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<sst xmlns="http://schemas.openxmlformats.org/spreadsheetml/2006/main" count="5" uniqueCount="3">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</sst>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474328"/>
        <c:axId val="293474720"/>
      </c:lineChart>
      <c:catAx>
        <c:axId val="29347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4720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9347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4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73544"/>
        <c:axId val="293473936"/>
      </c:barChart>
      <c:catAx>
        <c:axId val="29347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47393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34735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39"/>
  <sheetViews>
    <sheetView tabSelected="1" topLeftCell="A2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0.39559027777777778</v>
      </c>
      <c r="B2" s="16">
        <v>8194641</v>
      </c>
    </row>
    <row r="3" spans="1:10" x14ac:dyDescent="0.2">
      <c r="A3" s="15">
        <v>0.39559027777777778</v>
      </c>
      <c r="B3" s="16">
        <v>8194518</v>
      </c>
      <c r="D3" s="14"/>
    </row>
    <row r="4" spans="1:10" x14ac:dyDescent="0.2">
      <c r="A4" s="15">
        <v>0.39559027777777778</v>
      </c>
      <c r="B4" s="16">
        <v>8194224</v>
      </c>
    </row>
    <row r="5" spans="1:10" x14ac:dyDescent="0.2">
      <c r="A5" s="15">
        <v>0.39559027777777778</v>
      </c>
      <c r="B5" s="16">
        <v>8194081</v>
      </c>
      <c r="D5" s="14"/>
    </row>
    <row r="6" spans="1:10" x14ac:dyDescent="0.2">
      <c r="A6" s="15">
        <v>0.39559027777777778</v>
      </c>
      <c r="B6" s="16">
        <v>8194414</v>
      </c>
    </row>
    <row r="7" spans="1:10" x14ac:dyDescent="0.2">
      <c r="A7" s="15">
        <v>0.39559027777777778</v>
      </c>
      <c r="B7" s="16">
        <v>8194187</v>
      </c>
      <c r="D7" s="14"/>
    </row>
    <row r="8" spans="1:10" x14ac:dyDescent="0.2">
      <c r="A8" s="15">
        <v>0.39559027777777778</v>
      </c>
      <c r="B8" s="16">
        <v>8193913</v>
      </c>
    </row>
    <row r="9" spans="1:10" x14ac:dyDescent="0.2">
      <c r="A9" s="15">
        <v>0.39559027777777778</v>
      </c>
      <c r="B9" s="16">
        <v>8193833</v>
      </c>
      <c r="D9" s="14"/>
    </row>
    <row r="10" spans="1:10" x14ac:dyDescent="0.2">
      <c r="A10" s="15">
        <v>0.39560185185185182</v>
      </c>
      <c r="B10" s="16">
        <v>8193945</v>
      </c>
    </row>
    <row r="11" spans="1:10" x14ac:dyDescent="0.2">
      <c r="A11" s="15">
        <v>0.39560185185185182</v>
      </c>
      <c r="B11" s="16">
        <v>8193982</v>
      </c>
      <c r="D11" s="14"/>
    </row>
    <row r="12" spans="1:10" x14ac:dyDescent="0.2">
      <c r="A12" s="15">
        <v>0.39560185185185182</v>
      </c>
      <c r="B12" s="16">
        <v>8193818</v>
      </c>
    </row>
    <row r="13" spans="1:10" x14ac:dyDescent="0.2">
      <c r="A13" s="15">
        <v>0.39560185185185182</v>
      </c>
      <c r="B13" s="16">
        <v>8193858</v>
      </c>
      <c r="D13" s="14"/>
    </row>
    <row r="14" spans="1:10" x14ac:dyDescent="0.2">
      <c r="A14" s="15">
        <v>0.39560185185185182</v>
      </c>
      <c r="B14" s="16">
        <v>8193766</v>
      </c>
    </row>
    <row r="15" spans="1:10" x14ac:dyDescent="0.2">
      <c r="A15" s="15">
        <v>0.39560185185185182</v>
      </c>
      <c r="B15" s="16">
        <v>8193757</v>
      </c>
      <c r="D15" s="14"/>
    </row>
    <row r="16" spans="1:10" x14ac:dyDescent="0.2">
      <c r="A16" s="15">
        <v>0.39560185185185182</v>
      </c>
      <c r="B16" s="16">
        <v>8193707</v>
      </c>
    </row>
    <row r="17" spans="1:4" x14ac:dyDescent="0.2">
      <c r="A17" s="15">
        <v>0.39560185185185182</v>
      </c>
      <c r="B17" s="16">
        <v>8193830</v>
      </c>
      <c r="D17" s="14"/>
    </row>
    <row r="18" spans="1:4" x14ac:dyDescent="0.2">
      <c r="A18" s="15">
        <v>0.39560185185185182</v>
      </c>
      <c r="B18" s="16">
        <v>8193958</v>
      </c>
    </row>
    <row r="19" spans="1:4" x14ac:dyDescent="0.2">
      <c r="A19" s="15">
        <v>0.39560185185185182</v>
      </c>
      <c r="B19" s="16">
        <v>8194086</v>
      </c>
      <c r="D19" s="14"/>
    </row>
    <row r="20" spans="1:4" x14ac:dyDescent="0.2">
      <c r="A20" s="15">
        <v>0.39560185185185182</v>
      </c>
      <c r="B20" s="16">
        <v>8193952</v>
      </c>
    </row>
    <row r="21" spans="1:4" x14ac:dyDescent="0.2">
      <c r="A21" s="15">
        <v>0.39560185185185182</v>
      </c>
      <c r="B21" s="16">
        <v>8193583</v>
      </c>
      <c r="D21" s="14"/>
    </row>
    <row r="22" spans="1:4" x14ac:dyDescent="0.2">
      <c r="A22" s="15">
        <v>0.39561342592592591</v>
      </c>
      <c r="B22" s="16">
        <v>8193563</v>
      </c>
    </row>
    <row r="23" spans="1:4" x14ac:dyDescent="0.2">
      <c r="A23" s="15">
        <v>0.39561342592592591</v>
      </c>
      <c r="B23" s="16">
        <v>8193753</v>
      </c>
      <c r="D23" s="14"/>
    </row>
    <row r="24" spans="1:4" x14ac:dyDescent="0.2">
      <c r="A24" s="15">
        <v>0.39561342592592591</v>
      </c>
      <c r="B24" s="16">
        <v>8193601</v>
      </c>
    </row>
    <row r="25" spans="1:4" x14ac:dyDescent="0.2">
      <c r="A25" s="15">
        <v>0.39561342592592591</v>
      </c>
      <c r="B25" s="16">
        <v>8193524</v>
      </c>
      <c r="D25" s="14"/>
    </row>
    <row r="26" spans="1:4" x14ac:dyDescent="0.2">
      <c r="A26" s="15">
        <v>0.39561342592592591</v>
      </c>
      <c r="B26" s="16">
        <v>8193494</v>
      </c>
    </row>
    <row r="27" spans="1:4" x14ac:dyDescent="0.2">
      <c r="A27" s="15">
        <v>0.39561342592592591</v>
      </c>
      <c r="B27" s="16">
        <v>8193313</v>
      </c>
      <c r="D27" s="14"/>
    </row>
    <row r="28" spans="1:4" x14ac:dyDescent="0.2">
      <c r="A28" s="15">
        <v>0.39561342592592591</v>
      </c>
      <c r="B28" s="16">
        <v>8193527</v>
      </c>
    </row>
    <row r="29" spans="1:4" x14ac:dyDescent="0.2">
      <c r="A29" s="15">
        <v>0.39561342592592591</v>
      </c>
      <c r="B29" s="16">
        <v>8193580</v>
      </c>
      <c r="D29" s="14"/>
    </row>
    <row r="30" spans="1:4" x14ac:dyDescent="0.2">
      <c r="A30" s="15">
        <v>0.39561342592592591</v>
      </c>
      <c r="B30" s="16">
        <v>8193715</v>
      </c>
    </row>
    <row r="31" spans="1:4" x14ac:dyDescent="0.2">
      <c r="A31" s="15">
        <v>0.39561342592592591</v>
      </c>
      <c r="B31" s="16">
        <v>8193709</v>
      </c>
      <c r="D31" s="14"/>
    </row>
    <row r="32" spans="1:4" x14ac:dyDescent="0.2">
      <c r="A32" s="15">
        <v>0.39561342592592591</v>
      </c>
      <c r="B32" s="16">
        <v>8193859</v>
      </c>
    </row>
    <row r="33" spans="1:4" x14ac:dyDescent="0.2">
      <c r="A33" s="15">
        <v>0.39561342592592591</v>
      </c>
      <c r="B33" s="16">
        <v>8194104</v>
      </c>
      <c r="D33" s="14"/>
    </row>
    <row r="34" spans="1:4" x14ac:dyDescent="0.2">
      <c r="A34" s="15">
        <v>0.39562499999999995</v>
      </c>
      <c r="B34" s="16">
        <v>8194212</v>
      </c>
    </row>
    <row r="35" spans="1:4" x14ac:dyDescent="0.2">
      <c r="A35" s="15">
        <v>0.39562499999999995</v>
      </c>
      <c r="B35" s="16">
        <v>8194209</v>
      </c>
    </row>
    <row r="36" spans="1:4" x14ac:dyDescent="0.2">
      <c r="A36" s="15">
        <v>0.39562499999999995</v>
      </c>
      <c r="B36" s="16">
        <v>8193925</v>
      </c>
    </row>
    <row r="37" spans="1:4" x14ac:dyDescent="0.2">
      <c r="A37" s="15">
        <v>0.39562499999999995</v>
      </c>
      <c r="B37" s="16">
        <v>8192615</v>
      </c>
    </row>
    <row r="38" spans="1:4" x14ac:dyDescent="0.2">
      <c r="A38" s="15">
        <v>0.39562499999999995</v>
      </c>
      <c r="B38" s="16">
        <v>8192422</v>
      </c>
    </row>
    <row r="39" spans="1:4" x14ac:dyDescent="0.2">
      <c r="A39" s="15">
        <v>0.39562499999999995</v>
      </c>
      <c r="B39" s="16">
        <v>8191846</v>
      </c>
    </row>
    <row r="40" spans="1:4" x14ac:dyDescent="0.2">
      <c r="A40" s="15">
        <v>0.39562499999999995</v>
      </c>
      <c r="B40" s="16">
        <v>8190949</v>
      </c>
    </row>
    <row r="41" spans="1:4" x14ac:dyDescent="0.2">
      <c r="A41" s="15">
        <v>0.39562499999999995</v>
      </c>
      <c r="B41" s="16">
        <v>8191881</v>
      </c>
    </row>
    <row r="42" spans="1:4" x14ac:dyDescent="0.2">
      <c r="A42" s="15">
        <v>0.39562499999999995</v>
      </c>
      <c r="B42" s="16">
        <v>8192148</v>
      </c>
    </row>
    <row r="43" spans="1:4" x14ac:dyDescent="0.2">
      <c r="A43" s="15">
        <v>0.39562499999999995</v>
      </c>
      <c r="B43" s="16">
        <v>8191457</v>
      </c>
    </row>
    <row r="44" spans="1:4" x14ac:dyDescent="0.2">
      <c r="A44" s="15">
        <v>0.39562499999999995</v>
      </c>
      <c r="B44" s="16">
        <v>8190753</v>
      </c>
    </row>
    <row r="45" spans="1:4" x14ac:dyDescent="0.2">
      <c r="A45" s="15">
        <v>0.39562499999999995</v>
      </c>
      <c r="B45" s="16">
        <v>8190792</v>
      </c>
    </row>
    <row r="46" spans="1:4" x14ac:dyDescent="0.2">
      <c r="A46" s="15">
        <v>0.39562499999999995</v>
      </c>
      <c r="B46" s="16">
        <v>8190209</v>
      </c>
    </row>
    <row r="47" spans="1:4" x14ac:dyDescent="0.2">
      <c r="A47" s="15">
        <v>0.3956365740740741</v>
      </c>
      <c r="B47" s="16">
        <v>8189618</v>
      </c>
    </row>
    <row r="48" spans="1:4" x14ac:dyDescent="0.2">
      <c r="A48" s="15">
        <v>0.3956365740740741</v>
      </c>
      <c r="B48" s="16">
        <v>8190198</v>
      </c>
    </row>
    <row r="49" spans="1:2" x14ac:dyDescent="0.2">
      <c r="A49" s="15">
        <v>0.3956365740740741</v>
      </c>
      <c r="B49" s="16">
        <v>8190584</v>
      </c>
    </row>
    <row r="50" spans="1:2" x14ac:dyDescent="0.2">
      <c r="A50" s="15">
        <v>0.3956365740740741</v>
      </c>
      <c r="B50" s="16">
        <v>8191013</v>
      </c>
    </row>
    <row r="51" spans="1:2" x14ac:dyDescent="0.2">
      <c r="A51" s="15">
        <v>0.3956365740740741</v>
      </c>
      <c r="B51" s="16">
        <v>8190962</v>
      </c>
    </row>
    <row r="52" spans="1:2" x14ac:dyDescent="0.2">
      <c r="A52" s="15">
        <v>0.3956365740740741</v>
      </c>
      <c r="B52" s="16">
        <v>8190176</v>
      </c>
    </row>
    <row r="53" spans="1:2" x14ac:dyDescent="0.2">
      <c r="A53" s="15">
        <v>0.3956365740740741</v>
      </c>
      <c r="B53" s="16">
        <v>8190023</v>
      </c>
    </row>
    <row r="54" spans="1:2" x14ac:dyDescent="0.2">
      <c r="A54" s="15">
        <v>0.3956365740740741</v>
      </c>
      <c r="B54" s="16">
        <v>8189927</v>
      </c>
    </row>
    <row r="55" spans="1:2" x14ac:dyDescent="0.2">
      <c r="A55" s="15">
        <v>0.3956365740740741</v>
      </c>
      <c r="B55" s="16">
        <v>8189358</v>
      </c>
    </row>
    <row r="56" spans="1:2" x14ac:dyDescent="0.2">
      <c r="A56" s="15">
        <v>0.3956365740740741</v>
      </c>
      <c r="B56" s="16">
        <v>8189773</v>
      </c>
    </row>
    <row r="57" spans="1:2" x14ac:dyDescent="0.2">
      <c r="A57" s="15">
        <v>0.3956365740740741</v>
      </c>
      <c r="B57" s="16">
        <v>8190978</v>
      </c>
    </row>
    <row r="58" spans="1:2" x14ac:dyDescent="0.2">
      <c r="A58" s="15">
        <v>0.3956365740740741</v>
      </c>
      <c r="B58" s="16">
        <v>8193091</v>
      </c>
    </row>
    <row r="59" spans="1:2" x14ac:dyDescent="0.2">
      <c r="A59" s="15">
        <v>0.39564814814814814</v>
      </c>
      <c r="B59" s="16">
        <v>8193708</v>
      </c>
    </row>
    <row r="60" spans="1:2" x14ac:dyDescent="0.2">
      <c r="A60" s="15">
        <v>0.39564814814814814</v>
      </c>
      <c r="B60" s="16">
        <v>8193827</v>
      </c>
    </row>
    <row r="61" spans="1:2" x14ac:dyDescent="0.2">
      <c r="A61" s="15">
        <v>0.39564814814814814</v>
      </c>
      <c r="B61" s="16">
        <v>8194108</v>
      </c>
    </row>
    <row r="62" spans="1:2" x14ac:dyDescent="0.2">
      <c r="A62" s="15">
        <v>0.39564814814814814</v>
      </c>
      <c r="B62" s="16">
        <v>8194167</v>
      </c>
    </row>
    <row r="63" spans="1:2" x14ac:dyDescent="0.2">
      <c r="A63" s="15">
        <v>0.39564814814814814</v>
      </c>
      <c r="B63" s="16">
        <v>8194325</v>
      </c>
    </row>
    <row r="64" spans="1:2" x14ac:dyDescent="0.2">
      <c r="A64" s="15">
        <v>0.39564814814814814</v>
      </c>
      <c r="B64" s="16">
        <v>8194286</v>
      </c>
    </row>
    <row r="65" spans="1:2" x14ac:dyDescent="0.2">
      <c r="A65" s="15">
        <v>0.39564814814814814</v>
      </c>
      <c r="B65" s="16">
        <v>8194382</v>
      </c>
    </row>
    <row r="66" spans="1:2" x14ac:dyDescent="0.2">
      <c r="A66" s="15">
        <v>0.39564814814814814</v>
      </c>
      <c r="B66" s="16">
        <v>8194369</v>
      </c>
    </row>
    <row r="67" spans="1:2" x14ac:dyDescent="0.2">
      <c r="A67" s="15">
        <v>0.39564814814814814</v>
      </c>
      <c r="B67" s="16">
        <v>8194261</v>
      </c>
    </row>
    <row r="68" spans="1:2" x14ac:dyDescent="0.2">
      <c r="A68" s="15">
        <v>0.39564814814814814</v>
      </c>
      <c r="B68" s="16">
        <v>8194436</v>
      </c>
    </row>
    <row r="69" spans="1:2" x14ac:dyDescent="0.2">
      <c r="A69" s="15">
        <v>0.39564814814814814</v>
      </c>
      <c r="B69" s="16">
        <v>8194365</v>
      </c>
    </row>
    <row r="70" spans="1:2" x14ac:dyDescent="0.2">
      <c r="A70" s="15">
        <v>0.39564814814814814</v>
      </c>
      <c r="B70" s="16">
        <v>8194355</v>
      </c>
    </row>
    <row r="71" spans="1:2" x14ac:dyDescent="0.2">
      <c r="A71" s="15">
        <v>0.39565972222222223</v>
      </c>
      <c r="B71" s="16">
        <v>8193988</v>
      </c>
    </row>
    <row r="72" spans="1:2" x14ac:dyDescent="0.2">
      <c r="A72" s="15">
        <v>0.39565972222222223</v>
      </c>
      <c r="B72" s="16">
        <v>8193553</v>
      </c>
    </row>
    <row r="73" spans="1:2" x14ac:dyDescent="0.2">
      <c r="A73" s="15">
        <v>0.39565972222222223</v>
      </c>
      <c r="B73" s="16">
        <v>8193403</v>
      </c>
    </row>
    <row r="74" spans="1:2" x14ac:dyDescent="0.2">
      <c r="A74" s="15">
        <v>0.39565972222222223</v>
      </c>
      <c r="B74" s="16">
        <v>8193472</v>
      </c>
    </row>
    <row r="75" spans="1:2" x14ac:dyDescent="0.2">
      <c r="A75" s="15">
        <v>0.39565972222222223</v>
      </c>
      <c r="B75" s="16">
        <v>8193431</v>
      </c>
    </row>
    <row r="76" spans="1:2" x14ac:dyDescent="0.2">
      <c r="A76" s="15">
        <v>0.39565972222222223</v>
      </c>
      <c r="B76" s="16">
        <v>8193556</v>
      </c>
    </row>
    <row r="77" spans="1:2" x14ac:dyDescent="0.2">
      <c r="A77" s="15">
        <v>0.39565972222222223</v>
      </c>
      <c r="B77" s="16">
        <v>8193366</v>
      </c>
    </row>
    <row r="78" spans="1:2" x14ac:dyDescent="0.2">
      <c r="A78" s="15">
        <v>0.39565972222222223</v>
      </c>
      <c r="B78" s="16">
        <v>8193321</v>
      </c>
    </row>
    <row r="79" spans="1:2" x14ac:dyDescent="0.2">
      <c r="A79" s="15">
        <v>0.39565972222222223</v>
      </c>
      <c r="B79" s="16">
        <v>8193352</v>
      </c>
    </row>
    <row r="80" spans="1:2" x14ac:dyDescent="0.2">
      <c r="A80" s="15">
        <v>0.39565972222222223</v>
      </c>
      <c r="B80" s="16">
        <v>8193376</v>
      </c>
    </row>
    <row r="81" spans="1:2" x14ac:dyDescent="0.2">
      <c r="A81" s="15">
        <v>0.39565972222222223</v>
      </c>
      <c r="B81" s="16">
        <v>8193216</v>
      </c>
    </row>
    <row r="82" spans="1:2" x14ac:dyDescent="0.2">
      <c r="A82" s="15">
        <v>0.39565972222222223</v>
      </c>
      <c r="B82" s="16">
        <v>8193251</v>
      </c>
    </row>
    <row r="83" spans="1:2" x14ac:dyDescent="0.2">
      <c r="A83" s="15">
        <v>0.39567129629629627</v>
      </c>
      <c r="B83" s="16">
        <v>8193276</v>
      </c>
    </row>
    <row r="84" spans="1:2" x14ac:dyDescent="0.2">
      <c r="A84" s="15">
        <v>0.39567129629629627</v>
      </c>
      <c r="B84" s="16">
        <v>8193142</v>
      </c>
    </row>
    <row r="85" spans="1:2" x14ac:dyDescent="0.2">
      <c r="A85" s="15">
        <v>0.39567129629629627</v>
      </c>
      <c r="B85" s="16">
        <v>8193193</v>
      </c>
    </row>
    <row r="86" spans="1:2" x14ac:dyDescent="0.2">
      <c r="A86" s="15">
        <v>0.39567129629629627</v>
      </c>
      <c r="B86" s="16">
        <v>8192815</v>
      </c>
    </row>
    <row r="87" spans="1:2" x14ac:dyDescent="0.2">
      <c r="A87" s="15">
        <v>0.39567129629629627</v>
      </c>
      <c r="B87" s="16">
        <v>8192293</v>
      </c>
    </row>
    <row r="88" spans="1:2" x14ac:dyDescent="0.2">
      <c r="A88" s="15">
        <v>0.39567129629629627</v>
      </c>
      <c r="B88" s="16">
        <v>8193049</v>
      </c>
    </row>
    <row r="89" spans="1:2" x14ac:dyDescent="0.2">
      <c r="A89" s="15">
        <v>0.39567129629629627</v>
      </c>
      <c r="B89" s="16">
        <v>8193804</v>
      </c>
    </row>
    <row r="90" spans="1:2" x14ac:dyDescent="0.2">
      <c r="A90" s="15">
        <v>0.39567129629629627</v>
      </c>
      <c r="B90" s="16">
        <v>8193656</v>
      </c>
    </row>
    <row r="91" spans="1:2" x14ac:dyDescent="0.2">
      <c r="A91" s="15">
        <v>0.39567129629629627</v>
      </c>
      <c r="B91" s="16">
        <v>8193735</v>
      </c>
    </row>
    <row r="92" spans="1:2" x14ac:dyDescent="0.2">
      <c r="A92" s="15">
        <v>0.39567129629629627</v>
      </c>
      <c r="B92" s="16">
        <v>8193906</v>
      </c>
    </row>
    <row r="93" spans="1:2" x14ac:dyDescent="0.2">
      <c r="A93" s="15">
        <v>0.39567129629629627</v>
      </c>
      <c r="B93" s="16">
        <v>8193913</v>
      </c>
    </row>
    <row r="94" spans="1:2" x14ac:dyDescent="0.2">
      <c r="A94" s="15">
        <v>0.39567129629629627</v>
      </c>
      <c r="B94" s="16">
        <v>8193918</v>
      </c>
    </row>
    <row r="95" spans="1:2" x14ac:dyDescent="0.2">
      <c r="A95" s="15">
        <v>0.39568287037037037</v>
      </c>
      <c r="B95" s="16">
        <v>8193797</v>
      </c>
    </row>
    <row r="96" spans="1:2" x14ac:dyDescent="0.2">
      <c r="A96" s="15">
        <v>0.39568287037037037</v>
      </c>
      <c r="B96" s="16">
        <v>8193773</v>
      </c>
    </row>
    <row r="97" spans="1:2" x14ac:dyDescent="0.2">
      <c r="A97" s="15">
        <v>0.39568287037037037</v>
      </c>
      <c r="B97" s="16">
        <v>8193788</v>
      </c>
    </row>
    <row r="98" spans="1:2" x14ac:dyDescent="0.2">
      <c r="A98" s="15">
        <v>0.39568287037037037</v>
      </c>
      <c r="B98" s="16">
        <v>8193586</v>
      </c>
    </row>
    <row r="99" spans="1:2" x14ac:dyDescent="0.2">
      <c r="A99" s="15">
        <v>0.39568287037037037</v>
      </c>
      <c r="B99" s="16">
        <v>8193434</v>
      </c>
    </row>
    <row r="100" spans="1:2" x14ac:dyDescent="0.2">
      <c r="A100" s="15">
        <v>0.39568287037037037</v>
      </c>
      <c r="B100" s="16">
        <v>8193293</v>
      </c>
    </row>
    <row r="101" spans="1:2" x14ac:dyDescent="0.2">
      <c r="A101" s="15">
        <v>0.39568287037037037</v>
      </c>
      <c r="B101" s="16">
        <v>8193410</v>
      </c>
    </row>
    <row r="102" spans="1:2" x14ac:dyDescent="0.2">
      <c r="A102" s="15">
        <v>0.39568287037037037</v>
      </c>
      <c r="B102" s="16">
        <v>8193576</v>
      </c>
    </row>
    <row r="103" spans="1:2" x14ac:dyDescent="0.2">
      <c r="A103" s="15">
        <v>0.39568287037037037</v>
      </c>
      <c r="B103" s="16">
        <v>8193382</v>
      </c>
    </row>
    <row r="104" spans="1:2" x14ac:dyDescent="0.2">
      <c r="A104" s="15">
        <v>0.39568287037037037</v>
      </c>
      <c r="B104" s="16">
        <v>8193410</v>
      </c>
    </row>
    <row r="105" spans="1:2" x14ac:dyDescent="0.2">
      <c r="A105" s="15">
        <v>0.39568287037037037</v>
      </c>
      <c r="B105" s="16">
        <v>8193622</v>
      </c>
    </row>
    <row r="106" spans="1:2" x14ac:dyDescent="0.2">
      <c r="A106" s="15">
        <v>0.39568287037037037</v>
      </c>
      <c r="B106" s="16">
        <v>8193707</v>
      </c>
    </row>
    <row r="107" spans="1:2" x14ac:dyDescent="0.2">
      <c r="A107" s="15">
        <v>0.39568287037037037</v>
      </c>
      <c r="B107" s="16">
        <v>8193944</v>
      </c>
    </row>
    <row r="108" spans="1:2" x14ac:dyDescent="0.2">
      <c r="A108" s="15">
        <v>0.3956944444444444</v>
      </c>
      <c r="B108" s="16">
        <v>8194029</v>
      </c>
    </row>
    <row r="109" spans="1:2" x14ac:dyDescent="0.2">
      <c r="A109" s="15">
        <v>0.3956944444444444</v>
      </c>
      <c r="B109" s="16">
        <v>8193844</v>
      </c>
    </row>
    <row r="110" spans="1:2" x14ac:dyDescent="0.2">
      <c r="A110" s="15">
        <v>0.3956944444444444</v>
      </c>
      <c r="B110" s="16">
        <v>8193757</v>
      </c>
    </row>
    <row r="111" spans="1:2" x14ac:dyDescent="0.2">
      <c r="A111" s="15">
        <v>0.3956944444444444</v>
      </c>
      <c r="B111" s="16">
        <v>8193889</v>
      </c>
    </row>
    <row r="112" spans="1:2" x14ac:dyDescent="0.2">
      <c r="A112" s="15">
        <v>0.3956944444444444</v>
      </c>
      <c r="B112" s="16">
        <v>8193766</v>
      </c>
    </row>
    <row r="113" spans="1:2" x14ac:dyDescent="0.2">
      <c r="A113" s="15">
        <v>0.3956944444444444</v>
      </c>
      <c r="B113" s="16">
        <v>8193639</v>
      </c>
    </row>
    <row r="114" spans="1:2" x14ac:dyDescent="0.2">
      <c r="A114" s="15">
        <v>0.3956944444444444</v>
      </c>
      <c r="B114" s="16">
        <v>8193785</v>
      </c>
    </row>
    <row r="115" spans="1:2" x14ac:dyDescent="0.2">
      <c r="A115" s="15">
        <v>0.3956944444444444</v>
      </c>
      <c r="B115" s="16">
        <v>8193978</v>
      </c>
    </row>
    <row r="116" spans="1:2" x14ac:dyDescent="0.2">
      <c r="A116" s="15">
        <v>0.3956944444444444</v>
      </c>
      <c r="B116" s="16">
        <v>8193932</v>
      </c>
    </row>
    <row r="117" spans="1:2" x14ac:dyDescent="0.2">
      <c r="A117" s="15">
        <v>0.3956944444444444</v>
      </c>
      <c r="B117" s="16">
        <v>8193926</v>
      </c>
    </row>
    <row r="118" spans="1:2" x14ac:dyDescent="0.2">
      <c r="A118" s="15">
        <v>0.3956944444444444</v>
      </c>
      <c r="B118" s="16">
        <v>8193742</v>
      </c>
    </row>
    <row r="119" spans="1:2" x14ac:dyDescent="0.2">
      <c r="A119" s="15">
        <v>0.3956944444444444</v>
      </c>
      <c r="B119" s="16">
        <v>8193696</v>
      </c>
    </row>
    <row r="120" spans="1:2" x14ac:dyDescent="0.2">
      <c r="A120" s="15">
        <v>0.39570601851851855</v>
      </c>
      <c r="B120" s="16">
        <v>8193891</v>
      </c>
    </row>
    <row r="121" spans="1:2" x14ac:dyDescent="0.2">
      <c r="A121" s="15">
        <v>0.39570601851851855</v>
      </c>
      <c r="B121" s="16">
        <v>8193847</v>
      </c>
    </row>
    <row r="122" spans="1:2" x14ac:dyDescent="0.2">
      <c r="A122" s="15">
        <v>0.39570601851851855</v>
      </c>
      <c r="B122" s="16">
        <v>8193656</v>
      </c>
    </row>
    <row r="123" spans="1:2" x14ac:dyDescent="0.2">
      <c r="A123" s="15">
        <v>0.39570601851851855</v>
      </c>
      <c r="B123" s="16">
        <v>8193589</v>
      </c>
    </row>
    <row r="124" spans="1:2" x14ac:dyDescent="0.2">
      <c r="A124" s="15">
        <v>0.39570601851851855</v>
      </c>
      <c r="B124" s="16">
        <v>8193676</v>
      </c>
    </row>
    <row r="125" spans="1:2" x14ac:dyDescent="0.2">
      <c r="A125" s="15">
        <v>0.39570601851851855</v>
      </c>
      <c r="B125" s="16">
        <v>8193777</v>
      </c>
    </row>
    <row r="126" spans="1:2" x14ac:dyDescent="0.2">
      <c r="A126" s="15">
        <v>0.39570601851851855</v>
      </c>
      <c r="B126" s="16">
        <v>8193695</v>
      </c>
    </row>
    <row r="127" spans="1:2" x14ac:dyDescent="0.2">
      <c r="A127" s="15">
        <v>0.39570601851851855</v>
      </c>
      <c r="B127" s="16">
        <v>8193892</v>
      </c>
    </row>
    <row r="128" spans="1:2" x14ac:dyDescent="0.2">
      <c r="A128" s="15">
        <v>0.39570601851851855</v>
      </c>
      <c r="B128" s="16">
        <v>8193768</v>
      </c>
    </row>
    <row r="129" spans="1:2" x14ac:dyDescent="0.2">
      <c r="A129" s="15">
        <v>0.39570601851851855</v>
      </c>
      <c r="B129" s="16">
        <v>8193257</v>
      </c>
    </row>
    <row r="130" spans="1:2" x14ac:dyDescent="0.2">
      <c r="A130" s="15">
        <v>0.39570601851851855</v>
      </c>
      <c r="B130" s="16">
        <v>8192817</v>
      </c>
    </row>
    <row r="131" spans="1:2" x14ac:dyDescent="0.2">
      <c r="A131" s="15">
        <v>0.39570601851851855</v>
      </c>
      <c r="B131" s="16">
        <v>8192923</v>
      </c>
    </row>
    <row r="132" spans="1:2" x14ac:dyDescent="0.2">
      <c r="A132" s="15">
        <v>0.39571759259259259</v>
      </c>
      <c r="B132" s="16">
        <v>8193293</v>
      </c>
    </row>
    <row r="133" spans="1:2" x14ac:dyDescent="0.2">
      <c r="A133" s="15">
        <v>0.39571759259259259</v>
      </c>
      <c r="B133" s="16">
        <v>8193685</v>
      </c>
    </row>
    <row r="134" spans="1:2" x14ac:dyDescent="0.2">
      <c r="A134" s="15">
        <v>0.39571759259259259</v>
      </c>
      <c r="B134" s="16">
        <v>8193881</v>
      </c>
    </row>
    <row r="135" spans="1:2" x14ac:dyDescent="0.2">
      <c r="A135" s="15">
        <v>0.39571759259259259</v>
      </c>
      <c r="B135" s="16">
        <v>8193951</v>
      </c>
    </row>
    <row r="136" spans="1:2" x14ac:dyDescent="0.2">
      <c r="A136" s="15">
        <v>0.39571759259259259</v>
      </c>
      <c r="B136" s="16">
        <v>8194022</v>
      </c>
    </row>
    <row r="137" spans="1:2" x14ac:dyDescent="0.2">
      <c r="A137" s="15">
        <v>0.39571759259259259</v>
      </c>
      <c r="B137" s="16">
        <v>8193920</v>
      </c>
    </row>
    <row r="138" spans="1:2" x14ac:dyDescent="0.2">
      <c r="A138" s="15">
        <v>0.39571759259259259</v>
      </c>
      <c r="B138" s="16">
        <v>8193816</v>
      </c>
    </row>
    <row r="139" spans="1:2" x14ac:dyDescent="0.2">
      <c r="A139" s="15">
        <v>0.39571759259259259</v>
      </c>
      <c r="B139" s="16">
        <v>8193586</v>
      </c>
    </row>
    <row r="140" spans="1:2" x14ac:dyDescent="0.2">
      <c r="A140" s="15">
        <v>0.39571759259259259</v>
      </c>
      <c r="B140" s="16">
        <v>8193509</v>
      </c>
    </row>
    <row r="141" spans="1:2" x14ac:dyDescent="0.2">
      <c r="A141" s="15">
        <v>0.39571759259259259</v>
      </c>
      <c r="B141" s="16">
        <v>8193477</v>
      </c>
    </row>
    <row r="142" spans="1:2" x14ac:dyDescent="0.2">
      <c r="A142" s="15">
        <v>0.39571759259259259</v>
      </c>
      <c r="B142" s="16">
        <v>8193492</v>
      </c>
    </row>
    <row r="143" spans="1:2" x14ac:dyDescent="0.2">
      <c r="A143" s="15">
        <v>0.39571759259259259</v>
      </c>
      <c r="B143" s="16">
        <v>8193565</v>
      </c>
    </row>
    <row r="144" spans="1:2" x14ac:dyDescent="0.2">
      <c r="A144" s="15">
        <v>0.39572916666666669</v>
      </c>
      <c r="B144" s="16">
        <v>8193250</v>
      </c>
    </row>
    <row r="145" spans="1:2" x14ac:dyDescent="0.2">
      <c r="A145" s="15">
        <v>0.39572916666666669</v>
      </c>
      <c r="B145" s="16">
        <v>8192841</v>
      </c>
    </row>
    <row r="146" spans="1:2" x14ac:dyDescent="0.2">
      <c r="A146" s="15">
        <v>0.39572916666666669</v>
      </c>
      <c r="B146" s="16">
        <v>8192995</v>
      </c>
    </row>
    <row r="147" spans="1:2" x14ac:dyDescent="0.2">
      <c r="A147" s="15">
        <v>0.39572916666666669</v>
      </c>
      <c r="B147" s="16">
        <v>8193389</v>
      </c>
    </row>
    <row r="148" spans="1:2" x14ac:dyDescent="0.2">
      <c r="A148" s="15">
        <v>0.39572916666666669</v>
      </c>
      <c r="B148" s="16">
        <v>8193287</v>
      </c>
    </row>
    <row r="149" spans="1:2" x14ac:dyDescent="0.2">
      <c r="A149" s="15">
        <v>0.39572916666666669</v>
      </c>
      <c r="B149" s="16">
        <v>8192992</v>
      </c>
    </row>
    <row r="150" spans="1:2" x14ac:dyDescent="0.2">
      <c r="A150" s="15">
        <v>0.39572916666666669</v>
      </c>
      <c r="B150" s="16">
        <v>8192749</v>
      </c>
    </row>
    <row r="151" spans="1:2" x14ac:dyDescent="0.2">
      <c r="A151" s="15">
        <v>0.39572916666666669</v>
      </c>
      <c r="B151" s="16">
        <v>8192709</v>
      </c>
    </row>
    <row r="152" spans="1:2" x14ac:dyDescent="0.2">
      <c r="A152" s="15">
        <v>0.39572916666666669</v>
      </c>
      <c r="B152" s="16">
        <v>8192842</v>
      </c>
    </row>
    <row r="153" spans="1:2" x14ac:dyDescent="0.2">
      <c r="A153" s="15">
        <v>0.39572916666666669</v>
      </c>
      <c r="B153" s="16">
        <v>8192943</v>
      </c>
    </row>
    <row r="154" spans="1:2" x14ac:dyDescent="0.2">
      <c r="A154" s="15">
        <v>0.39572916666666669</v>
      </c>
      <c r="B154" s="16">
        <v>8192929</v>
      </c>
    </row>
    <row r="155" spans="1:2" x14ac:dyDescent="0.2">
      <c r="A155" s="15">
        <v>0.39572916666666669</v>
      </c>
      <c r="B155" s="16">
        <v>8192917</v>
      </c>
    </row>
    <row r="156" spans="1:2" x14ac:dyDescent="0.2">
      <c r="A156" s="15">
        <v>0.39574074074074073</v>
      </c>
      <c r="B156" s="16">
        <v>8193316</v>
      </c>
    </row>
    <row r="157" spans="1:2" x14ac:dyDescent="0.2">
      <c r="A157" s="15">
        <v>0.39574074074074073</v>
      </c>
      <c r="B157" s="16">
        <v>8193748</v>
      </c>
    </row>
    <row r="158" spans="1:2" x14ac:dyDescent="0.2">
      <c r="A158" s="15">
        <v>0.39574074074074073</v>
      </c>
      <c r="B158" s="16">
        <v>8193567</v>
      </c>
    </row>
    <row r="159" spans="1:2" x14ac:dyDescent="0.2">
      <c r="A159" s="15">
        <v>0.39574074074074073</v>
      </c>
      <c r="B159" s="16">
        <v>8193170</v>
      </c>
    </row>
    <row r="160" spans="1:2" x14ac:dyDescent="0.2">
      <c r="A160" s="15">
        <v>0.39574074074074073</v>
      </c>
      <c r="B160" s="16">
        <v>8192691</v>
      </c>
    </row>
    <row r="161" spans="1:2" x14ac:dyDescent="0.2">
      <c r="A161" s="15">
        <v>0.39574074074074073</v>
      </c>
      <c r="B161" s="16">
        <v>8192841</v>
      </c>
    </row>
    <row r="162" spans="1:2" x14ac:dyDescent="0.2">
      <c r="A162" s="15">
        <v>0.39574074074074073</v>
      </c>
      <c r="B162" s="16">
        <v>8193082</v>
      </c>
    </row>
    <row r="163" spans="1:2" x14ac:dyDescent="0.2">
      <c r="A163" s="15">
        <v>0.39574074074074073</v>
      </c>
      <c r="B163" s="16">
        <v>8192219</v>
      </c>
    </row>
    <row r="164" spans="1:2" x14ac:dyDescent="0.2">
      <c r="A164" s="15">
        <v>0.39574074074074073</v>
      </c>
      <c r="B164" s="16">
        <v>8192342</v>
      </c>
    </row>
    <row r="165" spans="1:2" x14ac:dyDescent="0.2">
      <c r="A165" s="15">
        <v>0.39574074074074073</v>
      </c>
      <c r="B165" s="16">
        <v>8192615</v>
      </c>
    </row>
    <row r="166" spans="1:2" x14ac:dyDescent="0.2">
      <c r="A166" s="15">
        <v>0.39574074074074073</v>
      </c>
      <c r="B166" s="16">
        <v>8192893</v>
      </c>
    </row>
    <row r="167" spans="1:2" x14ac:dyDescent="0.2">
      <c r="A167" s="15">
        <v>0.39574074074074073</v>
      </c>
      <c r="B167" s="16">
        <v>8193556</v>
      </c>
    </row>
    <row r="168" spans="1:2" x14ac:dyDescent="0.2">
      <c r="A168" s="15">
        <v>0.39574074074074073</v>
      </c>
      <c r="B168" s="16">
        <v>8193778</v>
      </c>
    </row>
    <row r="169" spans="1:2" x14ac:dyDescent="0.2">
      <c r="A169" s="15">
        <v>0.39575231481481482</v>
      </c>
      <c r="B169" s="16">
        <v>8193736</v>
      </c>
    </row>
    <row r="170" spans="1:2" x14ac:dyDescent="0.2">
      <c r="A170" s="15">
        <v>0.39575231481481482</v>
      </c>
      <c r="B170" s="16">
        <v>8193827</v>
      </c>
    </row>
    <row r="171" spans="1:2" x14ac:dyDescent="0.2">
      <c r="A171" s="15">
        <v>0.39575231481481482</v>
      </c>
      <c r="B171" s="16">
        <v>8193826</v>
      </c>
    </row>
    <row r="172" spans="1:2" x14ac:dyDescent="0.2">
      <c r="A172" s="15">
        <v>0.39575231481481482</v>
      </c>
      <c r="B172" s="16">
        <v>8193592</v>
      </c>
    </row>
    <row r="173" spans="1:2" x14ac:dyDescent="0.2">
      <c r="A173" s="15">
        <v>0.39575231481481482</v>
      </c>
      <c r="B173" s="16">
        <v>8193503</v>
      </c>
    </row>
    <row r="174" spans="1:2" x14ac:dyDescent="0.2">
      <c r="A174" s="15">
        <v>0.39575231481481482</v>
      </c>
      <c r="B174" s="16">
        <v>8193536</v>
      </c>
    </row>
    <row r="175" spans="1:2" x14ac:dyDescent="0.2">
      <c r="A175" s="15">
        <v>0.39575231481481482</v>
      </c>
      <c r="B175" s="16">
        <v>8193699</v>
      </c>
    </row>
    <row r="176" spans="1:2" x14ac:dyDescent="0.2">
      <c r="A176" s="15">
        <v>0.39575231481481482</v>
      </c>
      <c r="B176" s="16">
        <v>8193827</v>
      </c>
    </row>
    <row r="177" spans="1:2" x14ac:dyDescent="0.2">
      <c r="A177" s="15">
        <v>0.39575231481481482</v>
      </c>
      <c r="B177" s="16">
        <v>8193688</v>
      </c>
    </row>
    <row r="178" spans="1:2" x14ac:dyDescent="0.2">
      <c r="A178" s="15">
        <v>0.39575231481481482</v>
      </c>
      <c r="B178" s="16">
        <v>8193561</v>
      </c>
    </row>
    <row r="179" spans="1:2" x14ac:dyDescent="0.2">
      <c r="A179" s="15">
        <v>0.39575231481481482</v>
      </c>
      <c r="B179" s="16">
        <v>8193628</v>
      </c>
    </row>
    <row r="180" spans="1:2" x14ac:dyDescent="0.2">
      <c r="A180" s="15">
        <v>0.39575231481481482</v>
      </c>
      <c r="B180" s="16">
        <v>8193640</v>
      </c>
    </row>
    <row r="181" spans="1:2" x14ac:dyDescent="0.2">
      <c r="A181" s="15">
        <v>0.39576388888888886</v>
      </c>
      <c r="B181" s="16">
        <v>8193306</v>
      </c>
    </row>
    <row r="182" spans="1:2" x14ac:dyDescent="0.2">
      <c r="A182" s="15">
        <v>0.39576388888888886</v>
      </c>
      <c r="B182" s="16">
        <v>8193228</v>
      </c>
    </row>
    <row r="183" spans="1:2" x14ac:dyDescent="0.2">
      <c r="A183" s="15">
        <v>0.39576388888888886</v>
      </c>
      <c r="B183" s="16">
        <v>8193435</v>
      </c>
    </row>
    <row r="184" spans="1:2" x14ac:dyDescent="0.2">
      <c r="A184" s="15">
        <v>0.39576388888888886</v>
      </c>
      <c r="B184" s="16">
        <v>8193144</v>
      </c>
    </row>
    <row r="185" spans="1:2" x14ac:dyDescent="0.2">
      <c r="A185" s="15">
        <v>0.39576388888888886</v>
      </c>
      <c r="B185" s="16">
        <v>8192961</v>
      </c>
    </row>
    <row r="186" spans="1:2" x14ac:dyDescent="0.2">
      <c r="A186" s="15">
        <v>0.39576388888888886</v>
      </c>
      <c r="B186" s="16">
        <v>8192829</v>
      </c>
    </row>
    <row r="187" spans="1:2" x14ac:dyDescent="0.2">
      <c r="A187" s="15">
        <v>0.39576388888888886</v>
      </c>
      <c r="B187" s="16">
        <v>8192981</v>
      </c>
    </row>
    <row r="188" spans="1:2" x14ac:dyDescent="0.2">
      <c r="A188" s="15">
        <v>0.39576388888888886</v>
      </c>
      <c r="B188" s="16">
        <v>8193149</v>
      </c>
    </row>
    <row r="189" spans="1:2" x14ac:dyDescent="0.2">
      <c r="A189" s="15">
        <v>0.39576388888888886</v>
      </c>
      <c r="B189" s="16">
        <v>8193120</v>
      </c>
    </row>
    <row r="190" spans="1:2" x14ac:dyDescent="0.2">
      <c r="A190" s="15">
        <v>0.39576388888888886</v>
      </c>
      <c r="B190" s="16">
        <v>8193095</v>
      </c>
    </row>
    <row r="191" spans="1:2" x14ac:dyDescent="0.2">
      <c r="A191" s="15">
        <v>0.39576388888888886</v>
      </c>
      <c r="B191" s="16">
        <v>8193358</v>
      </c>
    </row>
    <row r="192" spans="1:2" x14ac:dyDescent="0.2">
      <c r="A192" s="15">
        <v>0.39576388888888886</v>
      </c>
      <c r="B192" s="16">
        <v>8193395</v>
      </c>
    </row>
    <row r="193" spans="1:2" x14ac:dyDescent="0.2">
      <c r="A193" s="15">
        <v>0.39577546296296301</v>
      </c>
      <c r="B193" s="16">
        <v>8193229</v>
      </c>
    </row>
    <row r="194" spans="1:2" x14ac:dyDescent="0.2">
      <c r="A194" s="15">
        <v>0.39577546296296301</v>
      </c>
      <c r="B194" s="16">
        <v>8193318</v>
      </c>
    </row>
    <row r="195" spans="1:2" x14ac:dyDescent="0.2">
      <c r="A195" s="15">
        <v>0.39577546296296301</v>
      </c>
      <c r="B195" s="16">
        <v>8193357</v>
      </c>
    </row>
    <row r="196" spans="1:2" x14ac:dyDescent="0.2">
      <c r="A196" s="15">
        <v>0.39577546296296301</v>
      </c>
      <c r="B196" s="16">
        <v>8193220</v>
      </c>
    </row>
    <row r="197" spans="1:2" x14ac:dyDescent="0.2">
      <c r="A197" s="15">
        <v>0.39577546296296301</v>
      </c>
      <c r="B197" s="16">
        <v>8193309</v>
      </c>
    </row>
    <row r="198" spans="1:2" x14ac:dyDescent="0.2">
      <c r="A198" s="15">
        <v>0.39577546296296301</v>
      </c>
      <c r="B198" s="16">
        <v>8193461</v>
      </c>
    </row>
    <row r="199" spans="1:2" x14ac:dyDescent="0.2">
      <c r="A199" s="15">
        <v>0.39577546296296301</v>
      </c>
      <c r="B199" s="16">
        <v>8193485</v>
      </c>
    </row>
    <row r="200" spans="1:2" x14ac:dyDescent="0.2">
      <c r="A200" s="15">
        <v>0.39577546296296301</v>
      </c>
      <c r="B200" s="16">
        <v>8193409</v>
      </c>
    </row>
    <row r="201" spans="1:2" x14ac:dyDescent="0.2">
      <c r="A201" s="15">
        <v>0.39577546296296301</v>
      </c>
      <c r="B201" s="16">
        <v>8193566</v>
      </c>
    </row>
    <row r="202" spans="1:2" x14ac:dyDescent="0.2">
      <c r="A202" s="15">
        <v>0.39577546296296301</v>
      </c>
      <c r="B202" s="16">
        <v>8193607</v>
      </c>
    </row>
    <row r="203" spans="1:2" x14ac:dyDescent="0.2">
      <c r="A203" s="15">
        <v>0.39577546296296301</v>
      </c>
      <c r="B203" s="16">
        <v>8193605</v>
      </c>
    </row>
    <row r="204" spans="1:2" x14ac:dyDescent="0.2">
      <c r="A204" s="15">
        <v>0.39577546296296301</v>
      </c>
      <c r="B204" s="16">
        <v>8193620</v>
      </c>
    </row>
    <row r="205" spans="1:2" x14ac:dyDescent="0.2">
      <c r="A205" s="15">
        <v>0.39578703703703705</v>
      </c>
      <c r="B205" s="16">
        <v>8193688</v>
      </c>
    </row>
    <row r="206" spans="1:2" x14ac:dyDescent="0.2">
      <c r="A206" s="15">
        <v>0.39578703703703705</v>
      </c>
      <c r="B206" s="16">
        <v>8193827</v>
      </c>
    </row>
    <row r="207" spans="1:2" x14ac:dyDescent="0.2">
      <c r="A207" s="15">
        <v>0.39578703703703705</v>
      </c>
      <c r="B207" s="16">
        <v>8193807</v>
      </c>
    </row>
    <row r="208" spans="1:2" x14ac:dyDescent="0.2">
      <c r="A208" s="15">
        <v>0.39578703703703705</v>
      </c>
      <c r="B208" s="16">
        <v>8193666</v>
      </c>
    </row>
    <row r="209" spans="1:2" x14ac:dyDescent="0.2">
      <c r="A209" s="15">
        <v>0.39578703703703705</v>
      </c>
      <c r="B209" s="16">
        <v>8193465</v>
      </c>
    </row>
    <row r="210" spans="1:2" x14ac:dyDescent="0.2">
      <c r="A210" s="15">
        <v>0.39578703703703705</v>
      </c>
      <c r="B210" s="16">
        <v>8193027</v>
      </c>
    </row>
    <row r="211" spans="1:2" x14ac:dyDescent="0.2">
      <c r="A211" s="15">
        <v>0.39578703703703705</v>
      </c>
      <c r="B211" s="16">
        <v>8192734</v>
      </c>
    </row>
    <row r="212" spans="1:2" x14ac:dyDescent="0.2">
      <c r="A212" s="15">
        <v>0.39578703703703705</v>
      </c>
      <c r="B212" s="16">
        <v>8192660</v>
      </c>
    </row>
    <row r="213" spans="1:2" x14ac:dyDescent="0.2">
      <c r="A213" s="15">
        <v>0.39578703703703705</v>
      </c>
      <c r="B213" s="16">
        <v>8192576</v>
      </c>
    </row>
    <row r="214" spans="1:2" x14ac:dyDescent="0.2">
      <c r="A214" s="15">
        <v>0.39578703703703705</v>
      </c>
      <c r="B214" s="16">
        <v>8192655</v>
      </c>
    </row>
    <row r="215" spans="1:2" x14ac:dyDescent="0.2">
      <c r="A215" s="15">
        <v>0.39578703703703705</v>
      </c>
      <c r="B215" s="16">
        <v>8192666</v>
      </c>
    </row>
    <row r="216" spans="1:2" x14ac:dyDescent="0.2">
      <c r="A216" s="15">
        <v>0.39578703703703705</v>
      </c>
      <c r="B216" s="16">
        <v>8192629</v>
      </c>
    </row>
    <row r="217" spans="1:2" x14ac:dyDescent="0.2">
      <c r="A217" s="15">
        <v>0.39579861111111114</v>
      </c>
      <c r="B217" s="16">
        <v>8192633</v>
      </c>
    </row>
    <row r="218" spans="1:2" x14ac:dyDescent="0.2">
      <c r="A218" s="15">
        <v>0.39579861111111114</v>
      </c>
      <c r="B218" s="16">
        <v>8192656</v>
      </c>
    </row>
    <row r="219" spans="1:2" x14ac:dyDescent="0.2">
      <c r="A219" s="15">
        <v>0.39579861111111114</v>
      </c>
      <c r="B219" s="16">
        <v>8192619</v>
      </c>
    </row>
    <row r="220" spans="1:2" x14ac:dyDescent="0.2">
      <c r="A220" s="15">
        <v>0.39579861111111114</v>
      </c>
      <c r="B220" s="16">
        <v>8192293</v>
      </c>
    </row>
    <row r="221" spans="1:2" x14ac:dyDescent="0.2">
      <c r="A221" s="15">
        <v>0.39579861111111114</v>
      </c>
      <c r="B221" s="16">
        <v>8192131</v>
      </c>
    </row>
    <row r="222" spans="1:2" x14ac:dyDescent="0.2">
      <c r="A222" s="15">
        <v>0.39579861111111114</v>
      </c>
      <c r="B222" s="16">
        <v>8192188</v>
      </c>
    </row>
    <row r="223" spans="1:2" x14ac:dyDescent="0.2">
      <c r="A223" s="15">
        <v>0.39579861111111114</v>
      </c>
      <c r="B223" s="16">
        <v>8192324</v>
      </c>
    </row>
    <row r="224" spans="1:2" x14ac:dyDescent="0.2">
      <c r="A224" s="15">
        <v>0.39579861111111114</v>
      </c>
      <c r="B224" s="16">
        <v>8192366</v>
      </c>
    </row>
    <row r="225" spans="1:2" x14ac:dyDescent="0.2">
      <c r="A225" s="15">
        <v>0.39579861111111114</v>
      </c>
      <c r="B225" s="16">
        <v>8192486</v>
      </c>
    </row>
    <row r="226" spans="1:2" x14ac:dyDescent="0.2">
      <c r="A226" s="15">
        <v>0.39579861111111114</v>
      </c>
      <c r="B226" s="16">
        <v>8192523</v>
      </c>
    </row>
    <row r="227" spans="1:2" x14ac:dyDescent="0.2">
      <c r="A227" s="15">
        <v>0.39579861111111114</v>
      </c>
      <c r="B227" s="16">
        <v>8192458</v>
      </c>
    </row>
    <row r="228" spans="1:2" x14ac:dyDescent="0.2">
      <c r="A228" s="15">
        <v>0.39579861111111114</v>
      </c>
      <c r="B228" s="16">
        <v>8192523</v>
      </c>
    </row>
    <row r="229" spans="1:2" x14ac:dyDescent="0.2">
      <c r="A229" s="15">
        <v>0.39579861111111114</v>
      </c>
      <c r="B229" s="16">
        <v>8192503</v>
      </c>
    </row>
    <row r="230" spans="1:2" x14ac:dyDescent="0.2">
      <c r="A230" s="15">
        <v>0.39581018518518518</v>
      </c>
      <c r="B230" s="16">
        <v>8192445</v>
      </c>
    </row>
    <row r="231" spans="1:2" x14ac:dyDescent="0.2">
      <c r="A231" s="15">
        <v>0.39581018518518518</v>
      </c>
      <c r="B231" s="16">
        <v>8192351</v>
      </c>
    </row>
    <row r="232" spans="1:2" x14ac:dyDescent="0.2">
      <c r="A232" s="15">
        <v>0.39581018518518518</v>
      </c>
      <c r="B232" s="16">
        <v>8192149</v>
      </c>
    </row>
    <row r="233" spans="1:2" x14ac:dyDescent="0.2">
      <c r="A233" s="15">
        <v>0.39581018518518518</v>
      </c>
      <c r="B233" s="16">
        <v>8191908</v>
      </c>
    </row>
    <row r="234" spans="1:2" x14ac:dyDescent="0.2">
      <c r="A234" s="15">
        <v>0.39581018518518518</v>
      </c>
      <c r="B234" s="16">
        <v>8192116</v>
      </c>
    </row>
    <row r="235" spans="1:2" x14ac:dyDescent="0.2">
      <c r="A235" s="15">
        <v>0.39581018518518518</v>
      </c>
      <c r="B235" s="16">
        <v>8192153</v>
      </c>
    </row>
    <row r="236" spans="1:2" x14ac:dyDescent="0.2">
      <c r="A236" s="15">
        <v>0.39581018518518518</v>
      </c>
      <c r="B236" s="16">
        <v>8192021</v>
      </c>
    </row>
    <row r="237" spans="1:2" x14ac:dyDescent="0.2">
      <c r="A237" s="15">
        <v>0.39581018518518518</v>
      </c>
      <c r="B237" s="16">
        <v>8191903</v>
      </c>
    </row>
    <row r="238" spans="1:2" x14ac:dyDescent="0.2">
      <c r="A238" s="15">
        <v>0.39581018518518518</v>
      </c>
      <c r="B238" s="16">
        <v>8191530</v>
      </c>
    </row>
    <row r="239" spans="1:2" x14ac:dyDescent="0.2">
      <c r="A239" s="15">
        <v>0.39581018518518518</v>
      </c>
      <c r="B239" s="16">
        <v>8191530</v>
      </c>
    </row>
    <row r="240" spans="1:2" x14ac:dyDescent="0.2">
      <c r="A240" s="15">
        <v>0.39581018518518518</v>
      </c>
      <c r="B240" s="16">
        <v>8191663</v>
      </c>
    </row>
    <row r="241" spans="1:2" x14ac:dyDescent="0.2">
      <c r="A241" s="15">
        <v>0.39581018518518518</v>
      </c>
      <c r="B241" s="16">
        <v>8190962</v>
      </c>
    </row>
    <row r="242" spans="1:2" x14ac:dyDescent="0.2">
      <c r="A242" s="15">
        <v>0.39582175925925928</v>
      </c>
      <c r="B242" s="16">
        <v>8189889</v>
      </c>
    </row>
    <row r="243" spans="1:2" x14ac:dyDescent="0.2">
      <c r="A243" s="15">
        <v>0.39582175925925928</v>
      </c>
      <c r="B243" s="16">
        <v>8189007</v>
      </c>
    </row>
    <row r="244" spans="1:2" x14ac:dyDescent="0.2">
      <c r="A244" s="15">
        <v>0.39582175925925928</v>
      </c>
      <c r="B244" s="16">
        <v>8188549</v>
      </c>
    </row>
    <row r="245" spans="1:2" x14ac:dyDescent="0.2">
      <c r="A245" s="15">
        <v>0.39582175925925928</v>
      </c>
      <c r="B245" s="16">
        <v>8188494</v>
      </c>
    </row>
    <row r="246" spans="1:2" x14ac:dyDescent="0.2">
      <c r="A246" s="15">
        <v>0.39582175925925928</v>
      </c>
      <c r="B246" s="16">
        <v>8188466</v>
      </c>
    </row>
    <row r="247" spans="1:2" x14ac:dyDescent="0.2">
      <c r="A247" s="15">
        <v>0.39582175925925928</v>
      </c>
      <c r="B247" s="16">
        <v>8188289</v>
      </c>
    </row>
    <row r="248" spans="1:2" x14ac:dyDescent="0.2">
      <c r="A248" s="15">
        <v>0.39582175925925928</v>
      </c>
      <c r="B248" s="16">
        <v>8187973</v>
      </c>
    </row>
    <row r="249" spans="1:2" x14ac:dyDescent="0.2">
      <c r="A249" s="15">
        <v>0.39582175925925928</v>
      </c>
      <c r="B249" s="16">
        <v>8187618</v>
      </c>
    </row>
    <row r="250" spans="1:2" x14ac:dyDescent="0.2">
      <c r="A250" s="15">
        <v>0.39582175925925928</v>
      </c>
      <c r="B250" s="16">
        <v>8187434</v>
      </c>
    </row>
    <row r="251" spans="1:2" x14ac:dyDescent="0.2">
      <c r="A251" s="15">
        <v>0.39582175925925928</v>
      </c>
      <c r="B251" s="16">
        <v>8187927</v>
      </c>
    </row>
    <row r="252" spans="1:2" x14ac:dyDescent="0.2">
      <c r="A252" s="15">
        <v>0.39582175925925928</v>
      </c>
      <c r="B252" s="16">
        <v>8187678</v>
      </c>
    </row>
    <row r="253" spans="1:2" x14ac:dyDescent="0.2">
      <c r="A253" s="15">
        <v>0.39582175925925928</v>
      </c>
      <c r="B253" s="16">
        <v>8187363</v>
      </c>
    </row>
    <row r="254" spans="1:2" x14ac:dyDescent="0.2">
      <c r="A254" s="15">
        <v>0.39583333333333331</v>
      </c>
      <c r="B254" s="16">
        <v>8186663</v>
      </c>
    </row>
    <row r="255" spans="1:2" x14ac:dyDescent="0.2">
      <c r="A255" s="15">
        <v>0.39583333333333331</v>
      </c>
      <c r="B255" s="16">
        <v>8186343</v>
      </c>
    </row>
    <row r="256" spans="1:2" x14ac:dyDescent="0.2">
      <c r="A256" s="15">
        <v>0.39583333333333331</v>
      </c>
      <c r="B256" s="16">
        <v>8186424</v>
      </c>
    </row>
    <row r="257" spans="1:2" x14ac:dyDescent="0.2">
      <c r="A257" s="15">
        <v>0.39583333333333331</v>
      </c>
      <c r="B257" s="16">
        <v>8186379</v>
      </c>
    </row>
    <row r="258" spans="1:2" x14ac:dyDescent="0.2">
      <c r="A258" s="15">
        <v>0.39583333333333331</v>
      </c>
      <c r="B258" s="16">
        <v>8186401</v>
      </c>
    </row>
    <row r="259" spans="1:2" x14ac:dyDescent="0.2">
      <c r="A259" s="15">
        <v>0.39583333333333331</v>
      </c>
      <c r="B259" s="16">
        <v>8186469</v>
      </c>
    </row>
    <row r="260" spans="1:2" x14ac:dyDescent="0.2">
      <c r="A260" s="15">
        <v>0.39583333333333331</v>
      </c>
      <c r="B260" s="16">
        <v>8186318</v>
      </c>
    </row>
    <row r="261" spans="1:2" x14ac:dyDescent="0.2">
      <c r="A261" s="15">
        <v>0.39583333333333331</v>
      </c>
      <c r="B261" s="16">
        <v>8186230</v>
      </c>
    </row>
    <row r="262" spans="1:2" x14ac:dyDescent="0.2">
      <c r="A262" s="15">
        <v>0.39583333333333331</v>
      </c>
      <c r="B262" s="16">
        <v>8186292</v>
      </c>
    </row>
    <row r="263" spans="1:2" x14ac:dyDescent="0.2">
      <c r="A263" s="15">
        <v>0.39583333333333331</v>
      </c>
      <c r="B263" s="16">
        <v>8186059</v>
      </c>
    </row>
    <row r="264" spans="1:2" x14ac:dyDescent="0.2">
      <c r="A264" s="15">
        <v>0.39583333333333331</v>
      </c>
      <c r="B264" s="16">
        <v>8185753</v>
      </c>
    </row>
    <row r="265" spans="1:2" x14ac:dyDescent="0.2">
      <c r="A265" s="15">
        <v>0.39583333333333331</v>
      </c>
      <c r="B265" s="16">
        <v>8185637</v>
      </c>
    </row>
    <row r="266" spans="1:2" x14ac:dyDescent="0.2">
      <c r="A266" s="15">
        <v>0.39584490740740735</v>
      </c>
      <c r="B266" s="16">
        <v>8185081</v>
      </c>
    </row>
    <row r="267" spans="1:2" x14ac:dyDescent="0.2">
      <c r="A267" s="15">
        <v>0.39584490740740735</v>
      </c>
      <c r="B267" s="16">
        <v>8185129</v>
      </c>
    </row>
    <row r="268" spans="1:2" x14ac:dyDescent="0.2">
      <c r="A268" s="15">
        <v>0.39584490740740735</v>
      </c>
      <c r="B268" s="16">
        <v>8185459</v>
      </c>
    </row>
    <row r="269" spans="1:2" x14ac:dyDescent="0.2">
      <c r="A269" s="15">
        <v>0.39584490740740735</v>
      </c>
      <c r="B269" s="16">
        <v>8185269</v>
      </c>
    </row>
    <row r="270" spans="1:2" x14ac:dyDescent="0.2">
      <c r="A270" s="15">
        <v>0.39584490740740735</v>
      </c>
      <c r="B270" s="16">
        <v>8185191</v>
      </c>
    </row>
    <row r="271" spans="1:2" x14ac:dyDescent="0.2">
      <c r="A271" s="15">
        <v>0.39584490740740735</v>
      </c>
      <c r="B271" s="16">
        <v>8184971</v>
      </c>
    </row>
    <row r="272" spans="1:2" x14ac:dyDescent="0.2">
      <c r="A272" s="15">
        <v>0.39584490740740735</v>
      </c>
      <c r="B272" s="16">
        <v>8184556</v>
      </c>
    </row>
    <row r="273" spans="1:2" x14ac:dyDescent="0.2">
      <c r="A273" s="15">
        <v>0.39584490740740735</v>
      </c>
      <c r="B273" s="16">
        <v>8184698</v>
      </c>
    </row>
    <row r="274" spans="1:2" x14ac:dyDescent="0.2">
      <c r="A274" s="15">
        <v>0.39584490740740735</v>
      </c>
      <c r="B274" s="16">
        <v>8184540</v>
      </c>
    </row>
    <row r="275" spans="1:2" x14ac:dyDescent="0.2">
      <c r="A275" s="15">
        <v>0.39584490740740735</v>
      </c>
      <c r="B275" s="16">
        <v>8183922</v>
      </c>
    </row>
    <row r="276" spans="1:2" x14ac:dyDescent="0.2">
      <c r="A276" s="15">
        <v>0.39584490740740735</v>
      </c>
      <c r="B276" s="16">
        <v>8184269</v>
      </c>
    </row>
    <row r="277" spans="1:2" x14ac:dyDescent="0.2">
      <c r="A277" s="15">
        <v>0.39584490740740735</v>
      </c>
      <c r="B277" s="16">
        <v>8184574</v>
      </c>
    </row>
    <row r="278" spans="1:2" x14ac:dyDescent="0.2">
      <c r="A278" s="15">
        <v>0.3958564814814815</v>
      </c>
      <c r="B278" s="16">
        <v>8184531</v>
      </c>
    </row>
    <row r="279" spans="1:2" x14ac:dyDescent="0.2">
      <c r="A279" s="15">
        <v>0.3958564814814815</v>
      </c>
      <c r="B279" s="16">
        <v>8184377</v>
      </c>
    </row>
    <row r="280" spans="1:2" x14ac:dyDescent="0.2">
      <c r="A280" s="15">
        <v>0.3958564814814815</v>
      </c>
      <c r="B280" s="16">
        <v>8183873</v>
      </c>
    </row>
    <row r="281" spans="1:2" x14ac:dyDescent="0.2">
      <c r="A281" s="15">
        <v>0.3958564814814815</v>
      </c>
      <c r="B281" s="16">
        <v>8183779</v>
      </c>
    </row>
    <row r="282" spans="1:2" x14ac:dyDescent="0.2">
      <c r="A282" s="15">
        <v>0.3958564814814815</v>
      </c>
      <c r="B282" s="16">
        <v>8183941</v>
      </c>
    </row>
    <row r="283" spans="1:2" x14ac:dyDescent="0.2">
      <c r="A283" s="15">
        <v>0.3958564814814815</v>
      </c>
      <c r="B283" s="16">
        <v>8184173</v>
      </c>
    </row>
    <row r="284" spans="1:2" x14ac:dyDescent="0.2">
      <c r="A284" s="15">
        <v>0.3958564814814815</v>
      </c>
      <c r="B284" s="16">
        <v>8184285</v>
      </c>
    </row>
    <row r="285" spans="1:2" x14ac:dyDescent="0.2">
      <c r="A285" s="15">
        <v>0.3958564814814815</v>
      </c>
      <c r="B285" s="16">
        <v>8184232</v>
      </c>
    </row>
    <row r="286" spans="1:2" x14ac:dyDescent="0.2">
      <c r="A286" s="15">
        <v>0.3958564814814815</v>
      </c>
      <c r="B286" s="16">
        <v>8183946</v>
      </c>
    </row>
    <row r="287" spans="1:2" x14ac:dyDescent="0.2">
      <c r="A287" s="15">
        <v>0.3958564814814815</v>
      </c>
      <c r="B287" s="16">
        <v>8183921</v>
      </c>
    </row>
    <row r="288" spans="1:2" x14ac:dyDescent="0.2">
      <c r="A288" s="15">
        <v>0.3958564814814815</v>
      </c>
      <c r="B288" s="16">
        <v>8184050</v>
      </c>
    </row>
    <row r="289" spans="1:2" x14ac:dyDescent="0.2">
      <c r="A289" s="15">
        <v>0.3958564814814815</v>
      </c>
      <c r="B289" s="16">
        <v>8184139</v>
      </c>
    </row>
    <row r="290" spans="1:2" x14ac:dyDescent="0.2">
      <c r="A290" s="15">
        <v>0.3958564814814815</v>
      </c>
      <c r="B290" s="16">
        <v>8184000</v>
      </c>
    </row>
    <row r="291" spans="1:2" x14ac:dyDescent="0.2">
      <c r="A291" s="15">
        <v>0.39586805555555554</v>
      </c>
      <c r="B291" s="16">
        <v>8180284</v>
      </c>
    </row>
    <row r="292" spans="1:2" x14ac:dyDescent="0.2">
      <c r="A292" s="15">
        <v>0.39586805555555554</v>
      </c>
      <c r="B292" s="16">
        <v>8171309</v>
      </c>
    </row>
    <row r="293" spans="1:2" x14ac:dyDescent="0.2">
      <c r="A293" s="15">
        <v>0.39586805555555554</v>
      </c>
      <c r="B293" s="16">
        <v>8167197</v>
      </c>
    </row>
    <row r="294" spans="1:2" x14ac:dyDescent="0.2">
      <c r="A294" s="15">
        <v>0.39586805555555554</v>
      </c>
      <c r="B294" s="16">
        <v>8166857</v>
      </c>
    </row>
    <row r="295" spans="1:2" x14ac:dyDescent="0.2">
      <c r="A295" s="15">
        <v>0.39586805555555554</v>
      </c>
      <c r="B295" s="16">
        <v>8166121</v>
      </c>
    </row>
    <row r="296" spans="1:2" x14ac:dyDescent="0.2">
      <c r="A296" s="15">
        <v>0.39586805555555554</v>
      </c>
      <c r="B296" s="16">
        <v>8165544</v>
      </c>
    </row>
    <row r="297" spans="1:2" x14ac:dyDescent="0.2">
      <c r="A297" s="15">
        <v>0.39586805555555554</v>
      </c>
      <c r="B297" s="16">
        <v>8165448</v>
      </c>
    </row>
    <row r="298" spans="1:2" x14ac:dyDescent="0.2">
      <c r="A298" s="15">
        <v>0.39586805555555554</v>
      </c>
      <c r="B298" s="16">
        <v>8165187</v>
      </c>
    </row>
    <row r="299" spans="1:2" x14ac:dyDescent="0.2">
      <c r="A299" s="15">
        <v>0.39586805555555554</v>
      </c>
      <c r="B299" s="16">
        <v>8164954</v>
      </c>
    </row>
    <row r="300" spans="1:2" x14ac:dyDescent="0.2">
      <c r="A300" s="15">
        <v>0.39586805555555554</v>
      </c>
      <c r="B300" s="16">
        <v>8164868</v>
      </c>
    </row>
    <row r="301" spans="1:2" x14ac:dyDescent="0.2">
      <c r="A301" s="15">
        <v>0.39586805555555554</v>
      </c>
      <c r="B301" s="16">
        <v>8164782</v>
      </c>
    </row>
    <row r="302" spans="1:2" x14ac:dyDescent="0.2">
      <c r="A302" s="15">
        <v>0.39586805555555554</v>
      </c>
      <c r="B302" s="16">
        <v>8164763</v>
      </c>
    </row>
    <row r="303" spans="1:2" x14ac:dyDescent="0.2">
      <c r="A303" s="15">
        <v>0.39587962962962964</v>
      </c>
      <c r="B303" s="16">
        <v>8164933</v>
      </c>
    </row>
    <row r="304" spans="1:2" x14ac:dyDescent="0.2">
      <c r="A304" s="15">
        <v>0.39587962962962964</v>
      </c>
      <c r="B304" s="16">
        <v>8164823</v>
      </c>
    </row>
    <row r="305" spans="1:2" x14ac:dyDescent="0.2">
      <c r="A305" s="15">
        <v>0.39587962962962964</v>
      </c>
      <c r="B305" s="16">
        <v>8164879</v>
      </c>
    </row>
    <row r="306" spans="1:2" x14ac:dyDescent="0.2">
      <c r="A306" s="15">
        <v>0.39587962962962964</v>
      </c>
      <c r="B306" s="16">
        <v>8164999</v>
      </c>
    </row>
    <row r="307" spans="1:2" x14ac:dyDescent="0.2">
      <c r="A307" s="15">
        <v>0.39587962962962964</v>
      </c>
      <c r="B307" s="16">
        <v>8164992</v>
      </c>
    </row>
    <row r="308" spans="1:2" x14ac:dyDescent="0.2">
      <c r="A308" s="15">
        <v>0.39587962962962964</v>
      </c>
      <c r="B308" s="16">
        <v>8164897</v>
      </c>
    </row>
    <row r="309" spans="1:2" x14ac:dyDescent="0.2">
      <c r="A309" s="15">
        <v>0.39587962962962964</v>
      </c>
      <c r="B309" s="16">
        <v>8164814</v>
      </c>
    </row>
    <row r="310" spans="1:2" x14ac:dyDescent="0.2">
      <c r="A310" s="15">
        <v>0.39587962962962964</v>
      </c>
      <c r="B310" s="16">
        <v>8164840</v>
      </c>
    </row>
    <row r="311" spans="1:2" x14ac:dyDescent="0.2">
      <c r="A311" s="15">
        <v>0.39587962962962964</v>
      </c>
      <c r="B311" s="16">
        <v>8164914</v>
      </c>
    </row>
    <row r="312" spans="1:2" x14ac:dyDescent="0.2">
      <c r="A312" s="15">
        <v>0.39587962962962964</v>
      </c>
      <c r="B312" s="16">
        <v>8164840</v>
      </c>
    </row>
    <row r="313" spans="1:2" x14ac:dyDescent="0.2">
      <c r="A313" s="15">
        <v>0.39587962962962964</v>
      </c>
      <c r="B313" s="16">
        <v>8164762</v>
      </c>
    </row>
    <row r="314" spans="1:2" x14ac:dyDescent="0.2">
      <c r="A314" s="15">
        <v>0.39587962962962964</v>
      </c>
      <c r="B314" s="16">
        <v>8164656</v>
      </c>
    </row>
    <row r="315" spans="1:2" x14ac:dyDescent="0.2">
      <c r="A315" s="15">
        <v>0.39589120370370368</v>
      </c>
      <c r="B315" s="16">
        <v>8164682</v>
      </c>
    </row>
    <row r="316" spans="1:2" x14ac:dyDescent="0.2">
      <c r="A316" s="15">
        <v>0.39589120370370368</v>
      </c>
      <c r="B316" s="16">
        <v>8164737</v>
      </c>
    </row>
    <row r="317" spans="1:2" x14ac:dyDescent="0.2">
      <c r="A317" s="15">
        <v>0.39589120370370368</v>
      </c>
      <c r="B317" s="16">
        <v>8164684</v>
      </c>
    </row>
    <row r="318" spans="1:2" x14ac:dyDescent="0.2">
      <c r="A318" s="15">
        <v>0.39589120370370368</v>
      </c>
      <c r="B318" s="16">
        <v>8164757</v>
      </c>
    </row>
    <row r="319" spans="1:2" x14ac:dyDescent="0.2">
      <c r="A319" s="15">
        <v>0.39589120370370368</v>
      </c>
      <c r="B319" s="16">
        <v>8164773</v>
      </c>
    </row>
    <row r="320" spans="1:2" x14ac:dyDescent="0.2">
      <c r="A320" s="15">
        <v>0.39589120370370368</v>
      </c>
      <c r="B320" s="16">
        <v>8164716</v>
      </c>
    </row>
    <row r="321" spans="1:2" x14ac:dyDescent="0.2">
      <c r="A321" s="15">
        <v>0.39589120370370368</v>
      </c>
      <c r="B321" s="16">
        <v>8164613</v>
      </c>
    </row>
    <row r="322" spans="1:2" x14ac:dyDescent="0.2">
      <c r="A322" s="15">
        <v>0.39589120370370368</v>
      </c>
      <c r="B322" s="16">
        <v>8164732</v>
      </c>
    </row>
    <row r="323" spans="1:2" x14ac:dyDescent="0.2">
      <c r="A323" s="15">
        <v>0.39589120370370368</v>
      </c>
      <c r="B323" s="16">
        <v>8164786</v>
      </c>
    </row>
    <row r="324" spans="1:2" x14ac:dyDescent="0.2">
      <c r="A324" s="15">
        <v>0.39589120370370368</v>
      </c>
      <c r="B324" s="16">
        <v>8164765</v>
      </c>
    </row>
    <row r="325" spans="1:2" x14ac:dyDescent="0.2">
      <c r="A325" s="15">
        <v>0.39589120370370368</v>
      </c>
      <c r="B325" s="16">
        <v>8164740</v>
      </c>
    </row>
    <row r="326" spans="1:2" x14ac:dyDescent="0.2">
      <c r="A326" s="15">
        <v>0.39589120370370368</v>
      </c>
      <c r="B326" s="16">
        <v>8164747</v>
      </c>
    </row>
    <row r="327" spans="1:2" x14ac:dyDescent="0.2">
      <c r="A327" s="15">
        <v>0.39590277777777777</v>
      </c>
      <c r="B327" s="16">
        <v>8164790</v>
      </c>
    </row>
    <row r="328" spans="1:2" x14ac:dyDescent="0.2">
      <c r="A328" s="15">
        <v>0.39590277777777777</v>
      </c>
      <c r="B328" s="16">
        <v>8164701</v>
      </c>
    </row>
    <row r="329" spans="1:2" x14ac:dyDescent="0.2">
      <c r="A329" s="15">
        <v>0.39590277777777777</v>
      </c>
      <c r="B329" s="16">
        <v>8164609</v>
      </c>
    </row>
    <row r="330" spans="1:2" x14ac:dyDescent="0.2">
      <c r="A330" s="15">
        <v>0.39590277777777777</v>
      </c>
      <c r="B330" s="16">
        <v>8164727</v>
      </c>
    </row>
    <row r="331" spans="1:2" x14ac:dyDescent="0.2">
      <c r="A331" s="15">
        <v>0.39590277777777777</v>
      </c>
      <c r="B331" s="16">
        <v>8164661</v>
      </c>
    </row>
    <row r="332" spans="1:2" x14ac:dyDescent="0.2">
      <c r="A332" s="15">
        <v>0.39590277777777777</v>
      </c>
      <c r="B332" s="16">
        <v>8164601</v>
      </c>
    </row>
    <row r="333" spans="1:2" x14ac:dyDescent="0.2">
      <c r="A333" s="15">
        <v>0.39590277777777777</v>
      </c>
      <c r="B333" s="16">
        <v>8164594</v>
      </c>
    </row>
    <row r="334" spans="1:2" x14ac:dyDescent="0.2">
      <c r="A334" s="15">
        <v>0.39590277777777777</v>
      </c>
      <c r="B334" s="16">
        <v>8164584</v>
      </c>
    </row>
    <row r="335" spans="1:2" x14ac:dyDescent="0.2">
      <c r="A335" s="15">
        <v>0.39590277777777777</v>
      </c>
      <c r="B335" s="16">
        <v>8164566</v>
      </c>
    </row>
    <row r="336" spans="1:2" x14ac:dyDescent="0.2">
      <c r="A336" s="15">
        <v>0.39590277777777777</v>
      </c>
      <c r="B336" s="16">
        <v>8164644</v>
      </c>
    </row>
    <row r="337" spans="1:2" x14ac:dyDescent="0.2">
      <c r="A337" s="15">
        <v>0.39590277777777777</v>
      </c>
      <c r="B337" s="16">
        <v>8164565</v>
      </c>
    </row>
    <row r="338" spans="1:2" x14ac:dyDescent="0.2">
      <c r="A338" s="15">
        <v>0.39590277777777777</v>
      </c>
      <c r="B338" s="16">
        <v>8164445</v>
      </c>
    </row>
    <row r="339" spans="1:2" x14ac:dyDescent="0.2">
      <c r="A339" s="15">
        <v>0.39591435185185181</v>
      </c>
      <c r="B339" s="16">
        <v>8164479</v>
      </c>
    </row>
    <row r="340" spans="1:2" x14ac:dyDescent="0.2">
      <c r="A340" s="15">
        <v>0.39591435185185181</v>
      </c>
      <c r="B340" s="16">
        <v>8164662</v>
      </c>
    </row>
    <row r="341" spans="1:2" x14ac:dyDescent="0.2">
      <c r="A341" s="15">
        <v>0.39591435185185181</v>
      </c>
      <c r="B341" s="16">
        <v>8164603</v>
      </c>
    </row>
    <row r="342" spans="1:2" x14ac:dyDescent="0.2">
      <c r="A342" s="15">
        <v>0.39591435185185181</v>
      </c>
      <c r="B342" s="16">
        <v>8164448</v>
      </c>
    </row>
    <row r="343" spans="1:2" x14ac:dyDescent="0.2">
      <c r="A343" s="15">
        <v>0.39591435185185181</v>
      </c>
      <c r="B343" s="16">
        <v>8164315</v>
      </c>
    </row>
    <row r="344" spans="1:2" x14ac:dyDescent="0.2">
      <c r="A344" s="15">
        <v>0.39591435185185181</v>
      </c>
      <c r="B344" s="16">
        <v>8164258</v>
      </c>
    </row>
    <row r="345" spans="1:2" x14ac:dyDescent="0.2">
      <c r="A345" s="15">
        <v>0.39591435185185181</v>
      </c>
      <c r="B345" s="16">
        <v>8164271</v>
      </c>
    </row>
    <row r="346" spans="1:2" x14ac:dyDescent="0.2">
      <c r="A346" s="15">
        <v>0.39591435185185181</v>
      </c>
      <c r="B346" s="16">
        <v>8164345</v>
      </c>
    </row>
    <row r="347" spans="1:2" x14ac:dyDescent="0.2">
      <c r="A347" s="15">
        <v>0.39591435185185181</v>
      </c>
      <c r="B347" s="16">
        <v>8164275</v>
      </c>
    </row>
    <row r="348" spans="1:2" x14ac:dyDescent="0.2">
      <c r="A348" s="15">
        <v>0.39591435185185181</v>
      </c>
      <c r="B348" s="16">
        <v>8164323</v>
      </c>
    </row>
    <row r="349" spans="1:2" x14ac:dyDescent="0.2">
      <c r="A349" s="15">
        <v>0.39591435185185181</v>
      </c>
      <c r="B349" s="16">
        <v>8164460</v>
      </c>
    </row>
    <row r="350" spans="1:2" x14ac:dyDescent="0.2">
      <c r="A350" s="15">
        <v>0.39591435185185181</v>
      </c>
      <c r="B350" s="16">
        <v>8164475</v>
      </c>
    </row>
    <row r="351" spans="1:2" x14ac:dyDescent="0.2">
      <c r="A351" s="15">
        <v>0.39591435185185181</v>
      </c>
      <c r="B351" s="16">
        <v>8164540</v>
      </c>
    </row>
    <row r="352" spans="1:2" x14ac:dyDescent="0.2">
      <c r="A352" s="15">
        <v>0.39592592592592596</v>
      </c>
      <c r="B352" s="16">
        <v>8164498</v>
      </c>
    </row>
    <row r="353" spans="1:2" x14ac:dyDescent="0.2">
      <c r="A353" s="15">
        <v>0.39592592592592596</v>
      </c>
      <c r="B353" s="16">
        <v>8164410</v>
      </c>
    </row>
    <row r="354" spans="1:2" x14ac:dyDescent="0.2">
      <c r="A354" s="15">
        <v>0.39592592592592596</v>
      </c>
      <c r="B354" s="16">
        <v>8164415</v>
      </c>
    </row>
    <row r="355" spans="1:2" x14ac:dyDescent="0.2">
      <c r="A355" s="15">
        <v>0.39592592592592596</v>
      </c>
      <c r="B355" s="16">
        <v>8164480</v>
      </c>
    </row>
    <row r="356" spans="1:2" x14ac:dyDescent="0.2">
      <c r="A356" s="15">
        <v>0.39592592592592596</v>
      </c>
      <c r="B356" s="16">
        <v>8164515</v>
      </c>
    </row>
    <row r="357" spans="1:2" x14ac:dyDescent="0.2">
      <c r="A357" s="15">
        <v>0.39592592592592596</v>
      </c>
      <c r="B357" s="16">
        <v>8164554</v>
      </c>
    </row>
    <row r="358" spans="1:2" x14ac:dyDescent="0.2">
      <c r="A358" s="15">
        <v>0.39592592592592596</v>
      </c>
      <c r="B358" s="16">
        <v>8164731</v>
      </c>
    </row>
    <row r="359" spans="1:2" x14ac:dyDescent="0.2">
      <c r="A359" s="15">
        <v>0.39592592592592596</v>
      </c>
      <c r="B359" s="16">
        <v>8164984</v>
      </c>
    </row>
    <row r="360" spans="1:2" x14ac:dyDescent="0.2">
      <c r="A360" s="15">
        <v>0.39592592592592596</v>
      </c>
      <c r="B360" s="16">
        <v>8165100</v>
      </c>
    </row>
    <row r="361" spans="1:2" x14ac:dyDescent="0.2">
      <c r="A361" s="15">
        <v>0.39592592592592596</v>
      </c>
      <c r="B361" s="16">
        <v>8165015</v>
      </c>
    </row>
    <row r="362" spans="1:2" x14ac:dyDescent="0.2">
      <c r="A362" s="15">
        <v>0.39592592592592596</v>
      </c>
      <c r="B362" s="16">
        <v>8165076</v>
      </c>
    </row>
    <row r="363" spans="1:2" x14ac:dyDescent="0.2">
      <c r="A363" s="15">
        <v>0.39592592592592596</v>
      </c>
      <c r="B363" s="16">
        <v>8165129</v>
      </c>
    </row>
    <row r="364" spans="1:2" x14ac:dyDescent="0.2">
      <c r="A364" s="15">
        <v>0.3959375</v>
      </c>
      <c r="B364" s="16">
        <v>8165185</v>
      </c>
    </row>
    <row r="365" spans="1:2" x14ac:dyDescent="0.2">
      <c r="A365" s="15">
        <v>0.3959375</v>
      </c>
      <c r="B365" s="16">
        <v>8165213</v>
      </c>
    </row>
    <row r="366" spans="1:2" x14ac:dyDescent="0.2">
      <c r="A366" s="15">
        <v>0.3959375</v>
      </c>
      <c r="B366" s="16">
        <v>8165037</v>
      </c>
    </row>
    <row r="367" spans="1:2" x14ac:dyDescent="0.2">
      <c r="A367" s="15">
        <v>0.3959375</v>
      </c>
      <c r="B367" s="16">
        <v>8165022</v>
      </c>
    </row>
    <row r="368" spans="1:2" x14ac:dyDescent="0.2">
      <c r="A368" s="15">
        <v>0.3959375</v>
      </c>
      <c r="B368" s="16">
        <v>8165225</v>
      </c>
    </row>
    <row r="369" spans="1:2" x14ac:dyDescent="0.2">
      <c r="A369" s="15">
        <v>0.3959375</v>
      </c>
      <c r="B369" s="16">
        <v>8165156</v>
      </c>
    </row>
    <row r="370" spans="1:2" x14ac:dyDescent="0.2">
      <c r="A370" s="15">
        <v>0.3959375</v>
      </c>
      <c r="B370" s="16">
        <v>8165208</v>
      </c>
    </row>
    <row r="371" spans="1:2" x14ac:dyDescent="0.2">
      <c r="A371" s="15">
        <v>0.3959375</v>
      </c>
      <c r="B371" s="16">
        <v>8165188</v>
      </c>
    </row>
    <row r="372" spans="1:2" x14ac:dyDescent="0.2">
      <c r="A372" s="15">
        <v>0.3959375</v>
      </c>
      <c r="B372" s="16">
        <v>8165273</v>
      </c>
    </row>
    <row r="373" spans="1:2" x14ac:dyDescent="0.2">
      <c r="A373" s="15">
        <v>0.3959375</v>
      </c>
      <c r="B373" s="16">
        <v>8165391</v>
      </c>
    </row>
    <row r="374" spans="1:2" x14ac:dyDescent="0.2">
      <c r="A374" s="15">
        <v>0.3959375</v>
      </c>
      <c r="B374" s="16">
        <v>8165297</v>
      </c>
    </row>
    <row r="375" spans="1:2" x14ac:dyDescent="0.2">
      <c r="A375" s="15">
        <v>0.3959375</v>
      </c>
      <c r="B375" s="16">
        <v>8165277</v>
      </c>
    </row>
    <row r="376" spans="1:2" x14ac:dyDescent="0.2">
      <c r="A376" s="15">
        <v>0.39594907407407409</v>
      </c>
      <c r="B376" s="16">
        <v>8165248</v>
      </c>
    </row>
    <row r="377" spans="1:2" x14ac:dyDescent="0.2">
      <c r="A377" s="15">
        <v>0.39594907407407409</v>
      </c>
      <c r="B377" s="16">
        <v>8165324</v>
      </c>
    </row>
    <row r="378" spans="1:2" x14ac:dyDescent="0.2">
      <c r="A378" s="15">
        <v>0.39594907407407409</v>
      </c>
      <c r="B378" s="16">
        <v>8165249</v>
      </c>
    </row>
    <row r="379" spans="1:2" x14ac:dyDescent="0.2">
      <c r="A379" s="15">
        <v>0.39594907407407409</v>
      </c>
      <c r="B379" s="16">
        <v>8165358</v>
      </c>
    </row>
    <row r="380" spans="1:2" x14ac:dyDescent="0.2">
      <c r="A380" s="15">
        <v>0.39594907407407409</v>
      </c>
      <c r="B380" s="16">
        <v>8165407</v>
      </c>
    </row>
    <row r="381" spans="1:2" x14ac:dyDescent="0.2">
      <c r="A381" s="15">
        <v>0.39594907407407409</v>
      </c>
      <c r="B381" s="16">
        <v>8165474</v>
      </c>
    </row>
    <row r="382" spans="1:2" x14ac:dyDescent="0.2">
      <c r="A382" s="15">
        <v>0.39594907407407409</v>
      </c>
      <c r="B382" s="16">
        <v>8165407</v>
      </c>
    </row>
    <row r="383" spans="1:2" x14ac:dyDescent="0.2">
      <c r="A383" s="15">
        <v>0.39594907407407409</v>
      </c>
      <c r="B383" s="16">
        <v>8165274</v>
      </c>
    </row>
    <row r="384" spans="1:2" x14ac:dyDescent="0.2">
      <c r="A384" s="15">
        <v>0.39594907407407409</v>
      </c>
      <c r="B384" s="16">
        <v>8165264</v>
      </c>
    </row>
    <row r="385" spans="1:2" x14ac:dyDescent="0.2">
      <c r="A385" s="15">
        <v>0.39594907407407409</v>
      </c>
      <c r="B385" s="16">
        <v>8165194</v>
      </c>
    </row>
    <row r="386" spans="1:2" x14ac:dyDescent="0.2">
      <c r="A386" s="15">
        <v>0.39594907407407409</v>
      </c>
      <c r="B386" s="16">
        <v>8165229</v>
      </c>
    </row>
    <row r="387" spans="1:2" x14ac:dyDescent="0.2">
      <c r="A387" s="15">
        <v>0.39594907407407409</v>
      </c>
      <c r="B387" s="16">
        <v>8165096</v>
      </c>
    </row>
    <row r="388" spans="1:2" x14ac:dyDescent="0.2">
      <c r="A388" s="15">
        <v>0.39596064814814813</v>
      </c>
      <c r="B388" s="16">
        <v>8165079</v>
      </c>
    </row>
    <row r="389" spans="1:2" x14ac:dyDescent="0.2">
      <c r="A389" s="15">
        <v>0.39596064814814813</v>
      </c>
      <c r="B389" s="16">
        <v>8165180</v>
      </c>
    </row>
    <row r="390" spans="1:2" x14ac:dyDescent="0.2">
      <c r="A390" s="15">
        <v>0.39596064814814813</v>
      </c>
      <c r="B390" s="16">
        <v>8165365</v>
      </c>
    </row>
    <row r="391" spans="1:2" x14ac:dyDescent="0.2">
      <c r="A391" s="15">
        <v>0.39596064814814813</v>
      </c>
      <c r="B391" s="16">
        <v>8165260</v>
      </c>
    </row>
    <row r="392" spans="1:2" x14ac:dyDescent="0.2">
      <c r="A392" s="15">
        <v>0.39596064814814813</v>
      </c>
      <c r="B392" s="16">
        <v>8165056</v>
      </c>
    </row>
    <row r="393" spans="1:2" x14ac:dyDescent="0.2">
      <c r="A393" s="15">
        <v>0.39596064814814813</v>
      </c>
      <c r="B393" s="16">
        <v>8165126</v>
      </c>
    </row>
    <row r="394" spans="1:2" x14ac:dyDescent="0.2">
      <c r="A394" s="15">
        <v>0.39596064814814813</v>
      </c>
      <c r="B394" s="16">
        <v>8165206</v>
      </c>
    </row>
    <row r="395" spans="1:2" x14ac:dyDescent="0.2">
      <c r="A395" s="15">
        <v>0.39596064814814813</v>
      </c>
      <c r="B395" s="16">
        <v>8165222</v>
      </c>
    </row>
    <row r="396" spans="1:2" x14ac:dyDescent="0.2">
      <c r="A396" s="15">
        <v>0.39596064814814813</v>
      </c>
      <c r="B396" s="16">
        <v>8165310</v>
      </c>
    </row>
    <row r="397" spans="1:2" x14ac:dyDescent="0.2">
      <c r="A397" s="15">
        <v>0.39596064814814813</v>
      </c>
      <c r="B397" s="16">
        <v>8165320</v>
      </c>
    </row>
    <row r="398" spans="1:2" x14ac:dyDescent="0.2">
      <c r="A398" s="15">
        <v>0.39596064814814813</v>
      </c>
      <c r="B398" s="16">
        <v>8165317</v>
      </c>
    </row>
    <row r="399" spans="1:2" x14ac:dyDescent="0.2">
      <c r="A399" s="15">
        <v>0.39596064814814813</v>
      </c>
      <c r="B399" s="16">
        <v>8165279</v>
      </c>
    </row>
    <row r="400" spans="1:2" x14ac:dyDescent="0.2">
      <c r="A400" s="15">
        <v>0.39597222222222223</v>
      </c>
      <c r="B400" s="16">
        <v>8165300</v>
      </c>
    </row>
    <row r="401" spans="1:2" x14ac:dyDescent="0.2">
      <c r="A401" s="15">
        <v>0.39597222222222223</v>
      </c>
      <c r="B401" s="16">
        <v>8165296</v>
      </c>
    </row>
    <row r="402" spans="1:2" x14ac:dyDescent="0.2">
      <c r="A402" s="15">
        <v>0.39597222222222223</v>
      </c>
      <c r="B402" s="16">
        <v>8165351</v>
      </c>
    </row>
    <row r="403" spans="1:2" x14ac:dyDescent="0.2">
      <c r="A403" s="15">
        <v>0.39597222222222223</v>
      </c>
      <c r="B403" s="16">
        <v>8165378</v>
      </c>
    </row>
    <row r="404" spans="1:2" x14ac:dyDescent="0.2">
      <c r="A404" s="15">
        <v>0.39597222222222223</v>
      </c>
      <c r="B404" s="16">
        <v>8165293</v>
      </c>
    </row>
    <row r="405" spans="1:2" x14ac:dyDescent="0.2">
      <c r="A405" s="15">
        <v>0.39597222222222223</v>
      </c>
      <c r="B405" s="16">
        <v>8165356</v>
      </c>
    </row>
    <row r="406" spans="1:2" x14ac:dyDescent="0.2">
      <c r="A406" s="15">
        <v>0.39597222222222223</v>
      </c>
      <c r="B406" s="16">
        <v>8165378</v>
      </c>
    </row>
    <row r="407" spans="1:2" x14ac:dyDescent="0.2">
      <c r="A407" s="15">
        <v>0.39597222222222223</v>
      </c>
      <c r="B407" s="16">
        <v>8165397</v>
      </c>
    </row>
    <row r="408" spans="1:2" x14ac:dyDescent="0.2">
      <c r="A408" s="15">
        <v>0.39597222222222223</v>
      </c>
      <c r="B408" s="16">
        <v>8165347</v>
      </c>
    </row>
    <row r="409" spans="1:2" x14ac:dyDescent="0.2">
      <c r="A409" s="15">
        <v>0.39597222222222223</v>
      </c>
      <c r="B409" s="16">
        <v>8165222</v>
      </c>
    </row>
    <row r="410" spans="1:2" x14ac:dyDescent="0.2">
      <c r="A410" s="15">
        <v>0.39597222222222223</v>
      </c>
      <c r="B410" s="16">
        <v>8165250</v>
      </c>
    </row>
    <row r="411" spans="1:2" x14ac:dyDescent="0.2">
      <c r="A411" s="15">
        <v>0.39597222222222223</v>
      </c>
      <c r="B411" s="16">
        <v>8165280</v>
      </c>
    </row>
    <row r="412" spans="1:2" x14ac:dyDescent="0.2">
      <c r="A412" s="15">
        <v>0.39597222222222223</v>
      </c>
      <c r="B412" s="16">
        <v>8165347</v>
      </c>
    </row>
    <row r="413" spans="1:2" x14ac:dyDescent="0.2">
      <c r="A413" s="15">
        <v>0.39598379629629626</v>
      </c>
      <c r="B413" s="16">
        <v>8165289</v>
      </c>
    </row>
    <row r="414" spans="1:2" x14ac:dyDescent="0.2">
      <c r="A414" s="15">
        <v>0.39598379629629626</v>
      </c>
      <c r="B414" s="16">
        <v>8165151</v>
      </c>
    </row>
    <row r="415" spans="1:2" x14ac:dyDescent="0.2">
      <c r="A415" s="15">
        <v>0.39598379629629626</v>
      </c>
      <c r="B415" s="16">
        <v>8165103</v>
      </c>
    </row>
    <row r="416" spans="1:2" x14ac:dyDescent="0.2">
      <c r="A416" s="15">
        <v>0.39598379629629626</v>
      </c>
      <c r="B416" s="16">
        <v>8165104</v>
      </c>
    </row>
    <row r="417" spans="1:2" x14ac:dyDescent="0.2">
      <c r="A417" s="15">
        <v>0.39598379629629626</v>
      </c>
      <c r="B417" s="16">
        <v>8165065</v>
      </c>
    </row>
    <row r="418" spans="1:2" x14ac:dyDescent="0.2">
      <c r="A418" s="15">
        <v>0.39598379629629626</v>
      </c>
      <c r="B418" s="16">
        <v>8165150</v>
      </c>
    </row>
    <row r="419" spans="1:2" x14ac:dyDescent="0.2">
      <c r="A419" s="15">
        <v>0.39598379629629626</v>
      </c>
      <c r="B419" s="16">
        <v>8165186</v>
      </c>
    </row>
    <row r="420" spans="1:2" x14ac:dyDescent="0.2">
      <c r="A420" s="15">
        <v>0.39598379629629626</v>
      </c>
      <c r="B420" s="16">
        <v>8165128</v>
      </c>
    </row>
    <row r="421" spans="1:2" x14ac:dyDescent="0.2">
      <c r="A421" s="15">
        <v>0.39598379629629626</v>
      </c>
      <c r="B421" s="16">
        <v>8165001</v>
      </c>
    </row>
    <row r="422" spans="1:2" x14ac:dyDescent="0.2">
      <c r="A422" s="15">
        <v>0.39598379629629626</v>
      </c>
      <c r="B422" s="16">
        <v>8164993</v>
      </c>
    </row>
    <row r="423" spans="1:2" x14ac:dyDescent="0.2">
      <c r="A423" s="15">
        <v>0.39598379629629626</v>
      </c>
      <c r="B423" s="16">
        <v>8165012</v>
      </c>
    </row>
    <row r="424" spans="1:2" x14ac:dyDescent="0.2">
      <c r="A424" s="15">
        <v>0.39598379629629626</v>
      </c>
      <c r="B424" s="16">
        <v>8164972</v>
      </c>
    </row>
    <row r="425" spans="1:2" x14ac:dyDescent="0.2">
      <c r="A425" s="15">
        <v>0.39599537037037041</v>
      </c>
      <c r="B425" s="16">
        <v>8165022</v>
      </c>
    </row>
    <row r="426" spans="1:2" x14ac:dyDescent="0.2">
      <c r="A426" s="15">
        <v>0.39599537037037041</v>
      </c>
      <c r="B426" s="16">
        <v>8165011</v>
      </c>
    </row>
    <row r="427" spans="1:2" x14ac:dyDescent="0.2">
      <c r="A427" s="15">
        <v>0.39599537037037041</v>
      </c>
      <c r="B427" s="16">
        <v>8165138</v>
      </c>
    </row>
    <row r="428" spans="1:2" x14ac:dyDescent="0.2">
      <c r="A428" s="15">
        <v>0.39599537037037041</v>
      </c>
      <c r="B428" s="16">
        <v>8165103</v>
      </c>
    </row>
    <row r="429" spans="1:2" x14ac:dyDescent="0.2">
      <c r="A429" s="15">
        <v>0.39599537037037041</v>
      </c>
      <c r="B429" s="16">
        <v>8164968</v>
      </c>
    </row>
    <row r="430" spans="1:2" x14ac:dyDescent="0.2">
      <c r="A430" s="15">
        <v>0.39599537037037041</v>
      </c>
      <c r="B430" s="16">
        <v>8164962</v>
      </c>
    </row>
    <row r="431" spans="1:2" x14ac:dyDescent="0.2">
      <c r="A431" s="15">
        <v>0.39599537037037041</v>
      </c>
      <c r="B431" s="16">
        <v>8164749</v>
      </c>
    </row>
    <row r="432" spans="1:2" x14ac:dyDescent="0.2">
      <c r="A432" s="15">
        <v>0.39599537037037041</v>
      </c>
      <c r="B432" s="16">
        <v>8164520</v>
      </c>
    </row>
    <row r="433" spans="1:2" x14ac:dyDescent="0.2">
      <c r="A433" s="15">
        <v>0.39599537037037041</v>
      </c>
      <c r="B433" s="16">
        <v>8164208</v>
      </c>
    </row>
    <row r="434" spans="1:2" x14ac:dyDescent="0.2">
      <c r="A434" s="15">
        <v>0.39599537037037041</v>
      </c>
      <c r="B434" s="16">
        <v>8164153</v>
      </c>
    </row>
    <row r="435" spans="1:2" x14ac:dyDescent="0.2">
      <c r="A435" s="15">
        <v>0.39599537037037041</v>
      </c>
      <c r="B435" s="16">
        <v>8164306</v>
      </c>
    </row>
    <row r="436" spans="1:2" x14ac:dyDescent="0.2">
      <c r="A436" s="15">
        <v>0.39599537037037041</v>
      </c>
      <c r="B436" s="16">
        <v>8164553</v>
      </c>
    </row>
    <row r="437" spans="1:2" x14ac:dyDescent="0.2">
      <c r="A437" s="15">
        <v>0.39600694444444445</v>
      </c>
      <c r="B437" s="16">
        <v>8164797</v>
      </c>
    </row>
    <row r="438" spans="1:2" x14ac:dyDescent="0.2">
      <c r="A438" s="15">
        <v>0.39600694444444445</v>
      </c>
      <c r="B438" s="16">
        <v>8164750</v>
      </c>
    </row>
    <row r="439" spans="1:2" x14ac:dyDescent="0.2">
      <c r="A439" s="15">
        <v>0.39600694444444445</v>
      </c>
      <c r="B439" s="16">
        <v>8164608</v>
      </c>
    </row>
    <row r="440" spans="1:2" x14ac:dyDescent="0.2">
      <c r="A440" s="15">
        <v>0.39600694444444445</v>
      </c>
      <c r="B440" s="16">
        <v>8164688</v>
      </c>
    </row>
    <row r="441" spans="1:2" x14ac:dyDescent="0.2">
      <c r="A441" s="15">
        <v>0.39600694444444445</v>
      </c>
      <c r="B441" s="16">
        <v>8164734</v>
      </c>
    </row>
    <row r="442" spans="1:2" x14ac:dyDescent="0.2">
      <c r="A442" s="15">
        <v>0.39600694444444445</v>
      </c>
      <c r="B442" s="16">
        <v>8164657</v>
      </c>
    </row>
    <row r="443" spans="1:2" x14ac:dyDescent="0.2">
      <c r="A443" s="15">
        <v>0.39600694444444445</v>
      </c>
      <c r="B443" s="16">
        <v>8164736</v>
      </c>
    </row>
    <row r="444" spans="1:2" x14ac:dyDescent="0.2">
      <c r="A444" s="15">
        <v>0.39600694444444445</v>
      </c>
      <c r="B444" s="16">
        <v>8164823</v>
      </c>
    </row>
    <row r="445" spans="1:2" x14ac:dyDescent="0.2">
      <c r="A445" s="15">
        <v>0.39600694444444445</v>
      </c>
      <c r="B445" s="16">
        <v>8164856</v>
      </c>
    </row>
    <row r="446" spans="1:2" x14ac:dyDescent="0.2">
      <c r="A446" s="15">
        <v>0.39600694444444445</v>
      </c>
      <c r="B446" s="16">
        <v>8164918</v>
      </c>
    </row>
    <row r="447" spans="1:2" x14ac:dyDescent="0.2">
      <c r="A447" s="15">
        <v>0.39600694444444445</v>
      </c>
      <c r="B447" s="16">
        <v>8164828</v>
      </c>
    </row>
    <row r="448" spans="1:2" x14ac:dyDescent="0.2">
      <c r="A448" s="15">
        <v>0.39600694444444445</v>
      </c>
      <c r="B448" s="16">
        <v>8164696</v>
      </c>
    </row>
    <row r="449" spans="1:2" x14ac:dyDescent="0.2">
      <c r="A449" s="15">
        <v>0.39601851851851855</v>
      </c>
      <c r="B449" s="16">
        <v>8164820</v>
      </c>
    </row>
    <row r="450" spans="1:2" x14ac:dyDescent="0.2">
      <c r="A450" s="15">
        <v>0.39601851851851855</v>
      </c>
      <c r="B450" s="16">
        <v>8164877</v>
      </c>
    </row>
    <row r="451" spans="1:2" x14ac:dyDescent="0.2">
      <c r="A451" s="15">
        <v>0.39601851851851855</v>
      </c>
      <c r="B451" s="16">
        <v>8164846</v>
      </c>
    </row>
    <row r="452" spans="1:2" x14ac:dyDescent="0.2">
      <c r="A452" s="15">
        <v>0.39601851851851855</v>
      </c>
      <c r="B452" s="16">
        <v>8164855</v>
      </c>
    </row>
    <row r="453" spans="1:2" x14ac:dyDescent="0.2">
      <c r="A453" s="15">
        <v>0.39601851851851855</v>
      </c>
      <c r="B453" s="16">
        <v>8164808</v>
      </c>
    </row>
    <row r="454" spans="1:2" x14ac:dyDescent="0.2">
      <c r="A454" s="15">
        <v>0.39601851851851855</v>
      </c>
      <c r="B454" s="16">
        <v>8164715</v>
      </c>
    </row>
    <row r="455" spans="1:2" x14ac:dyDescent="0.2">
      <c r="A455" s="15">
        <v>0.39601851851851855</v>
      </c>
      <c r="B455" s="16">
        <v>8164844</v>
      </c>
    </row>
    <row r="456" spans="1:2" x14ac:dyDescent="0.2">
      <c r="A456" s="15">
        <v>0.39601851851851855</v>
      </c>
      <c r="B456" s="16">
        <v>8165012</v>
      </c>
    </row>
    <row r="457" spans="1:2" x14ac:dyDescent="0.2">
      <c r="A457" s="15">
        <v>0.39601851851851855</v>
      </c>
      <c r="B457" s="16">
        <v>8164974</v>
      </c>
    </row>
    <row r="458" spans="1:2" x14ac:dyDescent="0.2">
      <c r="A458" s="15">
        <v>0.39601851851851855</v>
      </c>
      <c r="B458" s="16">
        <v>8165116</v>
      </c>
    </row>
    <row r="459" spans="1:2" x14ac:dyDescent="0.2">
      <c r="A459" s="15">
        <v>0.39601851851851855</v>
      </c>
      <c r="B459" s="16">
        <v>8165173</v>
      </c>
    </row>
    <row r="460" spans="1:2" x14ac:dyDescent="0.2">
      <c r="A460" s="15">
        <v>0.39601851851851855</v>
      </c>
      <c r="B460" s="16">
        <v>8165128</v>
      </c>
    </row>
    <row r="461" spans="1:2" x14ac:dyDescent="0.2">
      <c r="A461" s="15">
        <v>0.39601851851851855</v>
      </c>
      <c r="B461" s="16">
        <v>8165280</v>
      </c>
    </row>
    <row r="462" spans="1:2" x14ac:dyDescent="0.2">
      <c r="A462" s="15">
        <v>0.39603009259259259</v>
      </c>
      <c r="B462" s="16">
        <v>8165326</v>
      </c>
    </row>
    <row r="463" spans="1:2" x14ac:dyDescent="0.2">
      <c r="A463" s="15">
        <v>0.39603009259259259</v>
      </c>
      <c r="B463" s="16">
        <v>8165240</v>
      </c>
    </row>
    <row r="464" spans="1:2" x14ac:dyDescent="0.2">
      <c r="A464" s="15">
        <v>0.39603009259259259</v>
      </c>
      <c r="B464" s="16">
        <v>8165214</v>
      </c>
    </row>
    <row r="465" spans="1:2" x14ac:dyDescent="0.2">
      <c r="A465" s="15">
        <v>0.39603009259259259</v>
      </c>
      <c r="B465" s="16">
        <v>8165226</v>
      </c>
    </row>
    <row r="466" spans="1:2" x14ac:dyDescent="0.2">
      <c r="A466" s="15">
        <v>0.39603009259259259</v>
      </c>
      <c r="B466" s="16">
        <v>8165291</v>
      </c>
    </row>
    <row r="467" spans="1:2" x14ac:dyDescent="0.2">
      <c r="A467" s="15">
        <v>0.39603009259259259</v>
      </c>
      <c r="B467" s="16">
        <v>8165336</v>
      </c>
    </row>
    <row r="468" spans="1:2" x14ac:dyDescent="0.2">
      <c r="A468" s="15">
        <v>0.39603009259259259</v>
      </c>
      <c r="B468" s="16">
        <v>8165358</v>
      </c>
    </row>
    <row r="469" spans="1:2" x14ac:dyDescent="0.2">
      <c r="A469" s="15">
        <v>0.39603009259259259</v>
      </c>
      <c r="B469" s="16">
        <v>8165426</v>
      </c>
    </row>
    <row r="470" spans="1:2" x14ac:dyDescent="0.2">
      <c r="A470" s="15">
        <v>0.39603009259259259</v>
      </c>
      <c r="B470" s="16">
        <v>8165512</v>
      </c>
    </row>
    <row r="471" spans="1:2" x14ac:dyDescent="0.2">
      <c r="A471" s="15">
        <v>0.39603009259259259</v>
      </c>
      <c r="B471" s="16">
        <v>8165625</v>
      </c>
    </row>
    <row r="472" spans="1:2" x14ac:dyDescent="0.2">
      <c r="A472" s="15">
        <v>0.39603009259259259</v>
      </c>
      <c r="B472" s="16">
        <v>8165547</v>
      </c>
    </row>
    <row r="473" spans="1:2" x14ac:dyDescent="0.2">
      <c r="A473" s="15">
        <v>0.39603009259259259</v>
      </c>
      <c r="B473" s="16">
        <v>8165568</v>
      </c>
    </row>
    <row r="474" spans="1:2" x14ac:dyDescent="0.2">
      <c r="A474" s="15">
        <v>0.39604166666666668</v>
      </c>
      <c r="B474" s="16">
        <v>8165570</v>
      </c>
    </row>
    <row r="475" spans="1:2" x14ac:dyDescent="0.2">
      <c r="A475" s="15">
        <v>0.39604166666666668</v>
      </c>
      <c r="B475" s="16">
        <v>8165573</v>
      </c>
    </row>
    <row r="476" spans="1:2" x14ac:dyDescent="0.2">
      <c r="A476" s="15">
        <v>0.39604166666666668</v>
      </c>
      <c r="B476" s="16">
        <v>8165435</v>
      </c>
    </row>
    <row r="477" spans="1:2" x14ac:dyDescent="0.2">
      <c r="A477" s="15">
        <v>0.39604166666666668</v>
      </c>
      <c r="B477" s="16">
        <v>8165460</v>
      </c>
    </row>
    <row r="478" spans="1:2" x14ac:dyDescent="0.2">
      <c r="A478" s="15">
        <v>0.39604166666666668</v>
      </c>
      <c r="B478" s="16">
        <v>8165503</v>
      </c>
    </row>
    <row r="479" spans="1:2" x14ac:dyDescent="0.2">
      <c r="A479" s="15">
        <v>0.39604166666666668</v>
      </c>
      <c r="B479" s="16">
        <v>8165430</v>
      </c>
    </row>
    <row r="480" spans="1:2" x14ac:dyDescent="0.2">
      <c r="A480" s="15">
        <v>0.39604166666666668</v>
      </c>
      <c r="B480" s="16">
        <v>8165448</v>
      </c>
    </row>
    <row r="481" spans="1:2" x14ac:dyDescent="0.2">
      <c r="A481" s="15">
        <v>0.39604166666666668</v>
      </c>
      <c r="B481" s="16">
        <v>8165547</v>
      </c>
    </row>
    <row r="482" spans="1:2" x14ac:dyDescent="0.2">
      <c r="A482" s="15">
        <v>0.39604166666666668</v>
      </c>
      <c r="B482" s="16">
        <v>8165616</v>
      </c>
    </row>
    <row r="483" spans="1:2" x14ac:dyDescent="0.2">
      <c r="A483" s="15">
        <v>0.39604166666666668</v>
      </c>
      <c r="B483" s="16">
        <v>8165499</v>
      </c>
    </row>
    <row r="484" spans="1:2" x14ac:dyDescent="0.2">
      <c r="A484" s="15">
        <v>0.39604166666666668</v>
      </c>
      <c r="B484" s="16">
        <v>8165383</v>
      </c>
    </row>
    <row r="485" spans="1:2" x14ac:dyDescent="0.2">
      <c r="A485" s="15">
        <v>0.39604166666666668</v>
      </c>
      <c r="B485" s="16">
        <v>8165498</v>
      </c>
    </row>
    <row r="486" spans="1:2" x14ac:dyDescent="0.2">
      <c r="A486" s="15">
        <v>0.39605324074074072</v>
      </c>
      <c r="B486" s="16">
        <v>8165622</v>
      </c>
    </row>
    <row r="487" spans="1:2" x14ac:dyDescent="0.2">
      <c r="A487" s="15">
        <v>0.39605324074074072</v>
      </c>
      <c r="B487" s="16">
        <v>8165587</v>
      </c>
    </row>
    <row r="488" spans="1:2" x14ac:dyDescent="0.2">
      <c r="A488" s="15">
        <v>0.39605324074074072</v>
      </c>
      <c r="B488" s="16">
        <v>8165502</v>
      </c>
    </row>
    <row r="489" spans="1:2" x14ac:dyDescent="0.2">
      <c r="A489" s="15">
        <v>0.39605324074074072</v>
      </c>
      <c r="B489" s="16">
        <v>8165499</v>
      </c>
    </row>
    <row r="490" spans="1:2" x14ac:dyDescent="0.2">
      <c r="A490" s="15">
        <v>0.39605324074074072</v>
      </c>
      <c r="B490" s="16">
        <v>8165615</v>
      </c>
    </row>
    <row r="491" spans="1:2" x14ac:dyDescent="0.2">
      <c r="A491" s="15">
        <v>0.39605324074074072</v>
      </c>
      <c r="B491" s="16">
        <v>8165682</v>
      </c>
    </row>
    <row r="492" spans="1:2" x14ac:dyDescent="0.2">
      <c r="A492" s="15">
        <v>0.39605324074074072</v>
      </c>
      <c r="B492" s="16">
        <v>8165814</v>
      </c>
    </row>
    <row r="493" spans="1:2" x14ac:dyDescent="0.2">
      <c r="A493" s="15">
        <v>0.39605324074074072</v>
      </c>
      <c r="B493" s="16">
        <v>8165763</v>
      </c>
    </row>
    <row r="494" spans="1:2" x14ac:dyDescent="0.2">
      <c r="A494" s="15">
        <v>0.39605324074074072</v>
      </c>
      <c r="B494" s="16">
        <v>8165704</v>
      </c>
    </row>
    <row r="495" spans="1:2" x14ac:dyDescent="0.2">
      <c r="A495" s="15">
        <v>0.39605324074074072</v>
      </c>
      <c r="B495" s="16">
        <v>8165854</v>
      </c>
    </row>
    <row r="496" spans="1:2" x14ac:dyDescent="0.2">
      <c r="A496" s="15">
        <v>0.39605324074074072</v>
      </c>
      <c r="B496" s="16">
        <v>8165966</v>
      </c>
    </row>
    <row r="497" spans="1:2" x14ac:dyDescent="0.2">
      <c r="A497" s="15">
        <v>0.39605324074074072</v>
      </c>
      <c r="B497" s="16">
        <v>8165970</v>
      </c>
    </row>
    <row r="498" spans="1:2" x14ac:dyDescent="0.2">
      <c r="A498" s="15">
        <v>0.39606481481481487</v>
      </c>
      <c r="B498" s="16">
        <v>8166053</v>
      </c>
    </row>
    <row r="499" spans="1:2" x14ac:dyDescent="0.2">
      <c r="A499" s="15">
        <v>0.39606481481481487</v>
      </c>
      <c r="B499" s="16">
        <v>8166073</v>
      </c>
    </row>
    <row r="500" spans="1:2" x14ac:dyDescent="0.2">
      <c r="A500" s="15">
        <v>0.39606481481481487</v>
      </c>
      <c r="B500" s="16">
        <v>8166183</v>
      </c>
    </row>
    <row r="501" spans="1:2" x14ac:dyDescent="0.2">
      <c r="A501" s="15">
        <v>0.39606481481481487</v>
      </c>
      <c r="B501" s="16">
        <v>8166169</v>
      </c>
    </row>
    <row r="502" spans="1:2" x14ac:dyDescent="0.2">
      <c r="A502" s="15">
        <v>0.39606481481481487</v>
      </c>
      <c r="B502" s="16">
        <v>8166189</v>
      </c>
    </row>
    <row r="503" spans="1:2" x14ac:dyDescent="0.2">
      <c r="A503" s="15">
        <v>0.39606481481481487</v>
      </c>
      <c r="B503" s="16">
        <v>8166109</v>
      </c>
    </row>
    <row r="504" spans="1:2" x14ac:dyDescent="0.2">
      <c r="A504" s="15">
        <v>0.39606481481481487</v>
      </c>
      <c r="B504" s="16">
        <v>8166095</v>
      </c>
    </row>
    <row r="505" spans="1:2" x14ac:dyDescent="0.2">
      <c r="A505" s="15">
        <v>0.39606481481481487</v>
      </c>
      <c r="B505" s="16">
        <v>8166030</v>
      </c>
    </row>
    <row r="506" spans="1:2" x14ac:dyDescent="0.2">
      <c r="A506" s="15">
        <v>0.39606481481481487</v>
      </c>
      <c r="B506" s="16">
        <v>8166060</v>
      </c>
    </row>
    <row r="507" spans="1:2" x14ac:dyDescent="0.2">
      <c r="A507" s="15">
        <v>0.39606481481481487</v>
      </c>
      <c r="B507" s="16">
        <v>8165920</v>
      </c>
    </row>
    <row r="508" spans="1:2" x14ac:dyDescent="0.2">
      <c r="A508" s="15">
        <v>0.39606481481481487</v>
      </c>
      <c r="B508" s="16">
        <v>8165796</v>
      </c>
    </row>
    <row r="509" spans="1:2" x14ac:dyDescent="0.2">
      <c r="A509" s="15">
        <v>0.39606481481481487</v>
      </c>
      <c r="B509" s="16">
        <v>8165745</v>
      </c>
    </row>
    <row r="510" spans="1:2" x14ac:dyDescent="0.2">
      <c r="A510" s="15">
        <v>0.39607638888888891</v>
      </c>
      <c r="B510" s="16">
        <v>8165631</v>
      </c>
    </row>
    <row r="511" spans="1:2" x14ac:dyDescent="0.2">
      <c r="A511" s="15">
        <v>0.39607638888888891</v>
      </c>
      <c r="B511" s="16">
        <v>8165721</v>
      </c>
    </row>
    <row r="512" spans="1:2" x14ac:dyDescent="0.2">
      <c r="A512" s="15">
        <v>0.39607638888888891</v>
      </c>
      <c r="B512" s="16">
        <v>8165783</v>
      </c>
    </row>
    <row r="513" spans="1:2" x14ac:dyDescent="0.2">
      <c r="A513" s="15">
        <v>0.39607638888888891</v>
      </c>
      <c r="B513" s="16">
        <v>8165698</v>
      </c>
    </row>
    <row r="514" spans="1:2" x14ac:dyDescent="0.2">
      <c r="A514" s="15">
        <v>0.39607638888888891</v>
      </c>
      <c r="B514" s="16">
        <v>8165854</v>
      </c>
    </row>
    <row r="515" spans="1:2" x14ac:dyDescent="0.2">
      <c r="A515" s="15">
        <v>0.39607638888888891</v>
      </c>
      <c r="B515" s="16">
        <v>8165931</v>
      </c>
    </row>
    <row r="516" spans="1:2" x14ac:dyDescent="0.2">
      <c r="A516" s="15">
        <v>0.39607638888888891</v>
      </c>
      <c r="B516" s="16">
        <v>8165923</v>
      </c>
    </row>
    <row r="517" spans="1:2" x14ac:dyDescent="0.2">
      <c r="A517" s="15">
        <v>0.39607638888888891</v>
      </c>
      <c r="B517" s="16">
        <v>8165916</v>
      </c>
    </row>
    <row r="518" spans="1:2" x14ac:dyDescent="0.2">
      <c r="A518" s="15">
        <v>0.39607638888888891</v>
      </c>
      <c r="B518" s="16">
        <v>8165969</v>
      </c>
    </row>
    <row r="519" spans="1:2" x14ac:dyDescent="0.2">
      <c r="A519" s="15">
        <v>0.39607638888888891</v>
      </c>
      <c r="B519" s="16">
        <v>8165867</v>
      </c>
    </row>
    <row r="520" spans="1:2" x14ac:dyDescent="0.2">
      <c r="A520" s="15">
        <v>0.39607638888888891</v>
      </c>
      <c r="B520" s="16">
        <v>8165862</v>
      </c>
    </row>
    <row r="521" spans="1:2" x14ac:dyDescent="0.2">
      <c r="A521" s="15">
        <v>0.39607638888888891</v>
      </c>
      <c r="B521" s="16">
        <v>8165909</v>
      </c>
    </row>
    <row r="522" spans="1:2" x14ac:dyDescent="0.2">
      <c r="A522" s="15">
        <v>0.39607638888888891</v>
      </c>
      <c r="B522" s="16">
        <v>8165998</v>
      </c>
    </row>
    <row r="523" spans="1:2" x14ac:dyDescent="0.2">
      <c r="A523" s="15">
        <v>0.39608796296296295</v>
      </c>
      <c r="B523" s="16">
        <v>8166106</v>
      </c>
    </row>
    <row r="524" spans="1:2" x14ac:dyDescent="0.2">
      <c r="A524" s="15">
        <v>0.39608796296296295</v>
      </c>
      <c r="B524" s="16">
        <v>8166155</v>
      </c>
    </row>
    <row r="525" spans="1:2" x14ac:dyDescent="0.2">
      <c r="A525" s="15">
        <v>0.39608796296296295</v>
      </c>
      <c r="B525" s="16">
        <v>8166149</v>
      </c>
    </row>
    <row r="526" spans="1:2" x14ac:dyDescent="0.2">
      <c r="A526" s="15">
        <v>0.39608796296296295</v>
      </c>
      <c r="B526" s="16">
        <v>8166116</v>
      </c>
    </row>
    <row r="527" spans="1:2" x14ac:dyDescent="0.2">
      <c r="A527" s="15">
        <v>0.39608796296296295</v>
      </c>
      <c r="B527" s="16">
        <v>8166038</v>
      </c>
    </row>
    <row r="528" spans="1:2" x14ac:dyDescent="0.2">
      <c r="A528" s="15">
        <v>0.39608796296296295</v>
      </c>
      <c r="B528" s="16">
        <v>8166020</v>
      </c>
    </row>
    <row r="529" spans="1:2" x14ac:dyDescent="0.2">
      <c r="A529" s="15">
        <v>0.39608796296296295</v>
      </c>
      <c r="B529" s="16">
        <v>8166201</v>
      </c>
    </row>
    <row r="530" spans="1:2" x14ac:dyDescent="0.2">
      <c r="A530" s="15">
        <v>0.39608796296296295</v>
      </c>
      <c r="B530" s="16">
        <v>8166252</v>
      </c>
    </row>
    <row r="531" spans="1:2" x14ac:dyDescent="0.2">
      <c r="A531" s="15">
        <v>0.39608796296296295</v>
      </c>
      <c r="B531" s="16">
        <v>8166150</v>
      </c>
    </row>
    <row r="532" spans="1:2" x14ac:dyDescent="0.2">
      <c r="A532" s="15">
        <v>0.39608796296296295</v>
      </c>
      <c r="B532" s="16">
        <v>8166123</v>
      </c>
    </row>
    <row r="533" spans="1:2" x14ac:dyDescent="0.2">
      <c r="A533" s="15">
        <v>0.39608796296296295</v>
      </c>
      <c r="B533" s="16">
        <v>8166050</v>
      </c>
    </row>
    <row r="534" spans="1:2" x14ac:dyDescent="0.2">
      <c r="A534" s="15">
        <v>0.39608796296296295</v>
      </c>
      <c r="B534" s="16">
        <v>8166018</v>
      </c>
    </row>
    <row r="535" spans="1:2" x14ac:dyDescent="0.2">
      <c r="A535" s="15">
        <v>0.39609953703703704</v>
      </c>
      <c r="B535" s="16">
        <v>8165916</v>
      </c>
    </row>
    <row r="536" spans="1:2" x14ac:dyDescent="0.2">
      <c r="A536" s="15">
        <v>0.39609953703703704</v>
      </c>
      <c r="B536" s="16">
        <v>8165952</v>
      </c>
    </row>
    <row r="537" spans="1:2" x14ac:dyDescent="0.2">
      <c r="A537" s="15">
        <v>0.39609953703703704</v>
      </c>
      <c r="B537" s="16">
        <v>8165973</v>
      </c>
    </row>
    <row r="538" spans="1:2" x14ac:dyDescent="0.2">
      <c r="A538" s="15">
        <v>0.39609953703703704</v>
      </c>
      <c r="B538" s="16">
        <v>8165886</v>
      </c>
    </row>
    <row r="539" spans="1:2" x14ac:dyDescent="0.2">
      <c r="A539" s="15">
        <v>0.39609953703703704</v>
      </c>
      <c r="B539" s="16">
        <v>8165964</v>
      </c>
    </row>
    <row r="540" spans="1:2" x14ac:dyDescent="0.2">
      <c r="A540" s="15">
        <v>0.39609953703703704</v>
      </c>
      <c r="B540" s="16">
        <v>8166111</v>
      </c>
    </row>
    <row r="541" spans="1:2" x14ac:dyDescent="0.2">
      <c r="A541" s="15">
        <v>0.39609953703703704</v>
      </c>
      <c r="B541" s="16">
        <v>8166070</v>
      </c>
    </row>
    <row r="542" spans="1:2" x14ac:dyDescent="0.2">
      <c r="A542" s="15">
        <v>0.39609953703703704</v>
      </c>
      <c r="B542" s="16">
        <v>8166007</v>
      </c>
    </row>
    <row r="543" spans="1:2" x14ac:dyDescent="0.2">
      <c r="A543" s="15">
        <v>0.39609953703703704</v>
      </c>
      <c r="B543" s="16">
        <v>8166024</v>
      </c>
    </row>
    <row r="544" spans="1:2" x14ac:dyDescent="0.2">
      <c r="A544" s="15">
        <v>0.39609953703703704</v>
      </c>
      <c r="B544" s="16">
        <v>8166026</v>
      </c>
    </row>
    <row r="545" spans="1:2" x14ac:dyDescent="0.2">
      <c r="A545" s="15">
        <v>0.39609953703703704</v>
      </c>
      <c r="B545" s="16">
        <v>8165933</v>
      </c>
    </row>
    <row r="546" spans="1:2" x14ac:dyDescent="0.2">
      <c r="A546" s="15">
        <v>0.39609953703703704</v>
      </c>
      <c r="B546" s="16">
        <v>8165846</v>
      </c>
    </row>
    <row r="547" spans="1:2" x14ac:dyDescent="0.2">
      <c r="A547" s="15">
        <v>0.39611111111111108</v>
      </c>
      <c r="B547" s="16">
        <v>8165732</v>
      </c>
    </row>
    <row r="548" spans="1:2" x14ac:dyDescent="0.2">
      <c r="A548" s="15">
        <v>0.39611111111111108</v>
      </c>
      <c r="B548" s="16">
        <v>8165800</v>
      </c>
    </row>
    <row r="549" spans="1:2" x14ac:dyDescent="0.2">
      <c r="A549" s="15">
        <v>0.39611111111111108</v>
      </c>
      <c r="B549" s="16">
        <v>8165887</v>
      </c>
    </row>
    <row r="550" spans="1:2" x14ac:dyDescent="0.2">
      <c r="A550" s="15">
        <v>0.39611111111111108</v>
      </c>
      <c r="B550" s="16">
        <v>8165980</v>
      </c>
    </row>
    <row r="551" spans="1:2" x14ac:dyDescent="0.2">
      <c r="A551" s="15">
        <v>0.39611111111111108</v>
      </c>
      <c r="B551" s="16">
        <v>8165957</v>
      </c>
    </row>
    <row r="552" spans="1:2" x14ac:dyDescent="0.2">
      <c r="A552" s="15">
        <v>0.39611111111111108</v>
      </c>
      <c r="B552" s="16">
        <v>8165936</v>
      </c>
    </row>
    <row r="553" spans="1:2" x14ac:dyDescent="0.2">
      <c r="A553" s="15">
        <v>0.39611111111111108</v>
      </c>
      <c r="B553" s="16">
        <v>8165957</v>
      </c>
    </row>
    <row r="554" spans="1:2" x14ac:dyDescent="0.2">
      <c r="A554" s="15">
        <v>0.39611111111111108</v>
      </c>
      <c r="B554" s="16">
        <v>8165917</v>
      </c>
    </row>
    <row r="555" spans="1:2" x14ac:dyDescent="0.2">
      <c r="A555" s="15">
        <v>0.39611111111111108</v>
      </c>
      <c r="B555" s="16">
        <v>8165832</v>
      </c>
    </row>
    <row r="556" spans="1:2" x14ac:dyDescent="0.2">
      <c r="A556" s="15">
        <v>0.39611111111111108</v>
      </c>
      <c r="B556" s="16">
        <v>8165696</v>
      </c>
    </row>
    <row r="557" spans="1:2" x14ac:dyDescent="0.2">
      <c r="A557" s="15">
        <v>0.39611111111111108</v>
      </c>
      <c r="B557" s="16">
        <v>8165534</v>
      </c>
    </row>
    <row r="558" spans="1:2" x14ac:dyDescent="0.2">
      <c r="A558" s="15">
        <v>0.39611111111111108</v>
      </c>
      <c r="B558" s="16">
        <v>8165516</v>
      </c>
    </row>
    <row r="559" spans="1:2" x14ac:dyDescent="0.2">
      <c r="A559" s="15">
        <v>0.39612268518518517</v>
      </c>
      <c r="B559" s="16">
        <v>8165562</v>
      </c>
    </row>
    <row r="560" spans="1:2" x14ac:dyDescent="0.2">
      <c r="A560" s="15">
        <v>0.39612268518518517</v>
      </c>
      <c r="B560" s="16">
        <v>8165612</v>
      </c>
    </row>
    <row r="561" spans="1:2" x14ac:dyDescent="0.2">
      <c r="A561" s="15">
        <v>0.39612268518518517</v>
      </c>
      <c r="B561" s="16">
        <v>8165578</v>
      </c>
    </row>
    <row r="562" spans="1:2" x14ac:dyDescent="0.2">
      <c r="A562" s="15">
        <v>0.39612268518518517</v>
      </c>
      <c r="B562" s="16">
        <v>8165641</v>
      </c>
    </row>
    <row r="563" spans="1:2" x14ac:dyDescent="0.2">
      <c r="A563" s="15">
        <v>0.39612268518518517</v>
      </c>
      <c r="B563" s="16">
        <v>8165710</v>
      </c>
    </row>
    <row r="564" spans="1:2" x14ac:dyDescent="0.2">
      <c r="A564" s="15">
        <v>0.39612268518518517</v>
      </c>
      <c r="B564" s="16">
        <v>8165496</v>
      </c>
    </row>
    <row r="565" spans="1:2" x14ac:dyDescent="0.2">
      <c r="A565" s="15">
        <v>0.39612268518518517</v>
      </c>
      <c r="B565" s="16">
        <v>8165386</v>
      </c>
    </row>
    <row r="566" spans="1:2" x14ac:dyDescent="0.2">
      <c r="A566" s="15">
        <v>0.39612268518518517</v>
      </c>
      <c r="B566" s="16">
        <v>8165494</v>
      </c>
    </row>
    <row r="567" spans="1:2" x14ac:dyDescent="0.2">
      <c r="A567" s="15">
        <v>0.39612268518518517</v>
      </c>
      <c r="B567" s="16">
        <v>8165623</v>
      </c>
    </row>
    <row r="568" spans="1:2" x14ac:dyDescent="0.2">
      <c r="A568" s="15">
        <v>0.39612268518518517</v>
      </c>
      <c r="B568" s="16">
        <v>8165637</v>
      </c>
    </row>
    <row r="569" spans="1:2" x14ac:dyDescent="0.2">
      <c r="A569" s="15">
        <v>0.39612268518518517</v>
      </c>
      <c r="B569" s="16">
        <v>8165550</v>
      </c>
    </row>
    <row r="570" spans="1:2" x14ac:dyDescent="0.2">
      <c r="A570" s="15">
        <v>0.39612268518518517</v>
      </c>
      <c r="B570" s="16">
        <v>8165424</v>
      </c>
    </row>
    <row r="571" spans="1:2" x14ac:dyDescent="0.2">
      <c r="A571" s="15">
        <v>0.39613425925925921</v>
      </c>
      <c r="B571" s="16">
        <v>8165356</v>
      </c>
    </row>
    <row r="572" spans="1:2" x14ac:dyDescent="0.2">
      <c r="A572" s="15">
        <v>0.39613425925925921</v>
      </c>
      <c r="B572" s="16">
        <v>8165388</v>
      </c>
    </row>
    <row r="573" spans="1:2" x14ac:dyDescent="0.2">
      <c r="A573" s="15">
        <v>0.39613425925925921</v>
      </c>
      <c r="B573" s="16">
        <v>8165506</v>
      </c>
    </row>
    <row r="574" spans="1:2" x14ac:dyDescent="0.2">
      <c r="A574" s="15">
        <v>0.39613425925925921</v>
      </c>
      <c r="B574" s="16">
        <v>8165600</v>
      </c>
    </row>
    <row r="575" spans="1:2" x14ac:dyDescent="0.2">
      <c r="A575" s="15">
        <v>0.39613425925925921</v>
      </c>
      <c r="B575" s="16">
        <v>8165674</v>
      </c>
    </row>
    <row r="576" spans="1:2" x14ac:dyDescent="0.2">
      <c r="A576" s="15">
        <v>0.39613425925925921</v>
      </c>
      <c r="B576" s="16">
        <v>8165628</v>
      </c>
    </row>
    <row r="577" spans="1:2" x14ac:dyDescent="0.2">
      <c r="A577" s="15">
        <v>0.39613425925925921</v>
      </c>
      <c r="B577" s="16">
        <v>8165666</v>
      </c>
    </row>
    <row r="578" spans="1:2" x14ac:dyDescent="0.2">
      <c r="A578" s="15">
        <v>0.39613425925925921</v>
      </c>
      <c r="B578" s="16">
        <v>8165664</v>
      </c>
    </row>
    <row r="579" spans="1:2" x14ac:dyDescent="0.2">
      <c r="A579" s="15">
        <v>0.39613425925925921</v>
      </c>
      <c r="B579" s="16">
        <v>8165604</v>
      </c>
    </row>
    <row r="580" spans="1:2" x14ac:dyDescent="0.2">
      <c r="A580" s="15">
        <v>0.39613425925925921</v>
      </c>
      <c r="B580" s="16">
        <v>8165568</v>
      </c>
    </row>
    <row r="581" spans="1:2" x14ac:dyDescent="0.2">
      <c r="A581" s="15">
        <v>0.39613425925925921</v>
      </c>
      <c r="B581" s="16">
        <v>8165619</v>
      </c>
    </row>
    <row r="582" spans="1:2" x14ac:dyDescent="0.2">
      <c r="A582" s="15">
        <v>0.39613425925925921</v>
      </c>
      <c r="B582" s="16">
        <v>8165788</v>
      </c>
    </row>
    <row r="583" spans="1:2" x14ac:dyDescent="0.2">
      <c r="A583" s="15">
        <v>0.39613425925925921</v>
      </c>
      <c r="B583" s="16">
        <v>8165707</v>
      </c>
    </row>
    <row r="584" spans="1:2" x14ac:dyDescent="0.2">
      <c r="A584" s="15">
        <v>0.39614583333333336</v>
      </c>
      <c r="B584" s="16">
        <v>8165599</v>
      </c>
    </row>
    <row r="585" spans="1:2" x14ac:dyDescent="0.2">
      <c r="A585" s="15">
        <v>0.39614583333333336</v>
      </c>
      <c r="B585" s="16">
        <v>8165789</v>
      </c>
    </row>
    <row r="586" spans="1:2" x14ac:dyDescent="0.2">
      <c r="A586" s="15">
        <v>0.39614583333333336</v>
      </c>
      <c r="B586" s="16">
        <v>8165865</v>
      </c>
    </row>
    <row r="587" spans="1:2" x14ac:dyDescent="0.2">
      <c r="A587" s="15">
        <v>0.39614583333333336</v>
      </c>
      <c r="B587" s="16">
        <v>8165794</v>
      </c>
    </row>
    <row r="588" spans="1:2" x14ac:dyDescent="0.2">
      <c r="A588" s="15">
        <v>0.39614583333333336</v>
      </c>
      <c r="B588" s="16">
        <v>8165600</v>
      </c>
    </row>
    <row r="589" spans="1:2" x14ac:dyDescent="0.2">
      <c r="A589" s="15">
        <v>0.39614583333333336</v>
      </c>
      <c r="B589" s="16">
        <v>8165540</v>
      </c>
    </row>
    <row r="590" spans="1:2" x14ac:dyDescent="0.2">
      <c r="A590" s="15">
        <v>0.39614583333333336</v>
      </c>
      <c r="B590" s="16">
        <v>8165725</v>
      </c>
    </row>
    <row r="591" spans="1:2" x14ac:dyDescent="0.2">
      <c r="A591" s="15">
        <v>0.39614583333333336</v>
      </c>
      <c r="B591" s="16">
        <v>8165824</v>
      </c>
    </row>
    <row r="592" spans="1:2" x14ac:dyDescent="0.2">
      <c r="A592" s="15">
        <v>0.39614583333333336</v>
      </c>
      <c r="B592" s="16">
        <v>8165883</v>
      </c>
    </row>
    <row r="593" spans="1:2" x14ac:dyDescent="0.2">
      <c r="A593" s="15">
        <v>0.39614583333333336</v>
      </c>
      <c r="B593" s="16">
        <v>8165938</v>
      </c>
    </row>
    <row r="594" spans="1:2" x14ac:dyDescent="0.2">
      <c r="A594" s="15">
        <v>0.39614583333333336</v>
      </c>
      <c r="B594" s="16">
        <v>8165861</v>
      </c>
    </row>
    <row r="595" spans="1:2" x14ac:dyDescent="0.2">
      <c r="A595" s="15">
        <v>0.39614583333333336</v>
      </c>
      <c r="B595" s="16">
        <v>8166002</v>
      </c>
    </row>
    <row r="596" spans="1:2" x14ac:dyDescent="0.2">
      <c r="A596" s="15">
        <v>0.3961574074074074</v>
      </c>
      <c r="B596" s="16">
        <v>8165982</v>
      </c>
    </row>
    <row r="597" spans="1:2" x14ac:dyDescent="0.2">
      <c r="A597" s="15">
        <v>0.3961574074074074</v>
      </c>
      <c r="B597" s="16">
        <v>8165998</v>
      </c>
    </row>
    <row r="598" spans="1:2" x14ac:dyDescent="0.2">
      <c r="A598" s="15">
        <v>0.3961574074074074</v>
      </c>
      <c r="B598" s="16">
        <v>8165931</v>
      </c>
    </row>
    <row r="599" spans="1:2" x14ac:dyDescent="0.2">
      <c r="A599" s="15">
        <v>0.3961574074074074</v>
      </c>
      <c r="B599" s="16">
        <v>8165771</v>
      </c>
    </row>
    <row r="600" spans="1:2" x14ac:dyDescent="0.2">
      <c r="A600" s="15">
        <v>0.3961574074074074</v>
      </c>
      <c r="B600" s="16">
        <v>8165813</v>
      </c>
    </row>
    <row r="601" spans="1:2" x14ac:dyDescent="0.2">
      <c r="A601" s="15">
        <v>0.3961574074074074</v>
      </c>
      <c r="B601" s="16">
        <v>8165875</v>
      </c>
    </row>
    <row r="602" spans="1:2" x14ac:dyDescent="0.2">
      <c r="A602" s="15">
        <v>0.3961574074074074</v>
      </c>
      <c r="B602" s="16">
        <v>8165832</v>
      </c>
    </row>
    <row r="603" spans="1:2" x14ac:dyDescent="0.2">
      <c r="A603" s="15">
        <v>0.3961574074074074</v>
      </c>
      <c r="B603" s="16">
        <v>8165965</v>
      </c>
    </row>
    <row r="604" spans="1:2" x14ac:dyDescent="0.2">
      <c r="A604" s="15">
        <v>0.3961574074074074</v>
      </c>
      <c r="B604" s="16">
        <v>8166066</v>
      </c>
    </row>
    <row r="605" spans="1:2" x14ac:dyDescent="0.2">
      <c r="A605" s="15">
        <v>0.3961574074074074</v>
      </c>
      <c r="B605" s="16">
        <v>8165946</v>
      </c>
    </row>
    <row r="606" spans="1:2" x14ac:dyDescent="0.2">
      <c r="A606" s="15">
        <v>0.3961574074074074</v>
      </c>
      <c r="B606" s="16">
        <v>8165933</v>
      </c>
    </row>
    <row r="607" spans="1:2" x14ac:dyDescent="0.2">
      <c r="A607" s="15">
        <v>0.3961574074074074</v>
      </c>
      <c r="B607" s="16">
        <v>8165941</v>
      </c>
    </row>
    <row r="608" spans="1:2" x14ac:dyDescent="0.2">
      <c r="A608" s="15">
        <v>0.3961689814814815</v>
      </c>
      <c r="B608" s="16">
        <v>8166126</v>
      </c>
    </row>
    <row r="609" spans="1:2" x14ac:dyDescent="0.2">
      <c r="A609" s="15">
        <v>0.3961689814814815</v>
      </c>
      <c r="B609" s="16">
        <v>8166180</v>
      </c>
    </row>
    <row r="610" spans="1:2" x14ac:dyDescent="0.2">
      <c r="A610" s="15">
        <v>0.3961689814814815</v>
      </c>
      <c r="B610" s="16">
        <v>8166288</v>
      </c>
    </row>
    <row r="611" spans="1:2" x14ac:dyDescent="0.2">
      <c r="A611" s="15">
        <v>0.3961689814814815</v>
      </c>
      <c r="B611" s="16">
        <v>8169053</v>
      </c>
    </row>
    <row r="612" spans="1:2" x14ac:dyDescent="0.2">
      <c r="A612" s="15">
        <v>0.3961689814814815</v>
      </c>
      <c r="B612" s="16">
        <v>8173469</v>
      </c>
    </row>
    <row r="613" spans="1:2" x14ac:dyDescent="0.2">
      <c r="A613" s="15">
        <v>0.3961689814814815</v>
      </c>
      <c r="B613" s="16">
        <v>8175731</v>
      </c>
    </row>
    <row r="614" spans="1:2" x14ac:dyDescent="0.2">
      <c r="A614" s="15">
        <v>0.3961689814814815</v>
      </c>
      <c r="B614" s="16">
        <v>8176487</v>
      </c>
    </row>
    <row r="615" spans="1:2" x14ac:dyDescent="0.2">
      <c r="A615" s="15">
        <v>0.3961689814814815</v>
      </c>
      <c r="B615" s="16">
        <v>8177049</v>
      </c>
    </row>
    <row r="616" spans="1:2" x14ac:dyDescent="0.2">
      <c r="A616" s="15">
        <v>0.3961689814814815</v>
      </c>
      <c r="B616" s="16">
        <v>8178212</v>
      </c>
    </row>
    <row r="617" spans="1:2" x14ac:dyDescent="0.2">
      <c r="A617" s="15">
        <v>0.3961689814814815</v>
      </c>
      <c r="B617" s="16">
        <v>8178931</v>
      </c>
    </row>
    <row r="618" spans="1:2" x14ac:dyDescent="0.2">
      <c r="A618" s="15">
        <v>0.3961689814814815</v>
      </c>
      <c r="B618" s="16">
        <v>8180064</v>
      </c>
    </row>
    <row r="619" spans="1:2" x14ac:dyDescent="0.2">
      <c r="A619" s="15">
        <v>0.3961689814814815</v>
      </c>
      <c r="B619" s="16">
        <v>8180796</v>
      </c>
    </row>
    <row r="620" spans="1:2" x14ac:dyDescent="0.2">
      <c r="A620" s="15">
        <v>0.39618055555555554</v>
      </c>
      <c r="B620" s="16">
        <v>8179673</v>
      </c>
    </row>
    <row r="621" spans="1:2" x14ac:dyDescent="0.2">
      <c r="A621" s="15">
        <v>0.39618055555555554</v>
      </c>
      <c r="B621" s="16">
        <v>8179017</v>
      </c>
    </row>
    <row r="622" spans="1:2" x14ac:dyDescent="0.2">
      <c r="A622" s="15">
        <v>0.39618055555555554</v>
      </c>
      <c r="B622" s="16">
        <v>8179035</v>
      </c>
    </row>
    <row r="623" spans="1:2" x14ac:dyDescent="0.2">
      <c r="A623" s="15">
        <v>0.39618055555555554</v>
      </c>
      <c r="B623" s="16">
        <v>8179101</v>
      </c>
    </row>
    <row r="624" spans="1:2" x14ac:dyDescent="0.2">
      <c r="A624" s="15">
        <v>0.39618055555555554</v>
      </c>
      <c r="B624" s="16">
        <v>8178851</v>
      </c>
    </row>
    <row r="625" spans="1:2" x14ac:dyDescent="0.2">
      <c r="A625" s="15">
        <v>0.39618055555555554</v>
      </c>
      <c r="B625" s="16">
        <v>8179195</v>
      </c>
    </row>
    <row r="626" spans="1:2" x14ac:dyDescent="0.2">
      <c r="A626" s="15">
        <v>0.39618055555555554</v>
      </c>
      <c r="B626" s="16">
        <v>8179143</v>
      </c>
    </row>
    <row r="627" spans="1:2" x14ac:dyDescent="0.2">
      <c r="A627" s="15">
        <v>0.39618055555555554</v>
      </c>
      <c r="B627" s="16">
        <v>8178769</v>
      </c>
    </row>
    <row r="628" spans="1:2" x14ac:dyDescent="0.2">
      <c r="A628" s="15">
        <v>0.39618055555555554</v>
      </c>
      <c r="B628" s="16">
        <v>8178582</v>
      </c>
    </row>
    <row r="629" spans="1:2" x14ac:dyDescent="0.2">
      <c r="A629" s="15">
        <v>0.39618055555555554</v>
      </c>
      <c r="B629" s="16">
        <v>8178628</v>
      </c>
    </row>
    <row r="630" spans="1:2" x14ac:dyDescent="0.2">
      <c r="A630" s="15">
        <v>0.39618055555555554</v>
      </c>
      <c r="B630" s="16">
        <v>8178877</v>
      </c>
    </row>
    <row r="631" spans="1:2" x14ac:dyDescent="0.2">
      <c r="A631" s="15">
        <v>0.39618055555555554</v>
      </c>
      <c r="B631" s="16">
        <v>8178987</v>
      </c>
    </row>
    <row r="632" spans="1:2" x14ac:dyDescent="0.2">
      <c r="A632" s="15">
        <v>0.39619212962962963</v>
      </c>
      <c r="B632" s="16">
        <v>8178106</v>
      </c>
    </row>
    <row r="633" spans="1:2" x14ac:dyDescent="0.2">
      <c r="A633" s="15">
        <v>0.39619212962962963</v>
      </c>
      <c r="B633" s="16">
        <v>8178764</v>
      </c>
    </row>
    <row r="634" spans="1:2" x14ac:dyDescent="0.2">
      <c r="A634" s="15">
        <v>0.39619212962962963</v>
      </c>
      <c r="B634" s="16">
        <v>8179540</v>
      </c>
    </row>
    <row r="635" spans="1:2" x14ac:dyDescent="0.2">
      <c r="A635" s="15">
        <v>0.39619212962962963</v>
      </c>
      <c r="B635" s="16">
        <v>8179519</v>
      </c>
    </row>
    <row r="636" spans="1:2" x14ac:dyDescent="0.2">
      <c r="A636" s="15">
        <v>0.39619212962962963</v>
      </c>
      <c r="B636" s="16">
        <v>8180011</v>
      </c>
    </row>
    <row r="637" spans="1:2" x14ac:dyDescent="0.2">
      <c r="A637" s="15">
        <v>0.39619212962962963</v>
      </c>
      <c r="B637" s="16">
        <v>8180675</v>
      </c>
    </row>
    <row r="638" spans="1:2" x14ac:dyDescent="0.2">
      <c r="A638" s="15">
        <v>0.39619212962962963</v>
      </c>
      <c r="B638" s="16">
        <v>8180844</v>
      </c>
    </row>
    <row r="639" spans="1:2" x14ac:dyDescent="0.2">
      <c r="A639" s="15">
        <v>0.39619212962962963</v>
      </c>
      <c r="B639" s="16">
        <v>8180976</v>
      </c>
    </row>
    <row r="640" spans="1:2" x14ac:dyDescent="0.2">
      <c r="A640" s="15">
        <v>0.39619212962962963</v>
      </c>
      <c r="B640" s="16">
        <v>8180748</v>
      </c>
    </row>
    <row r="641" spans="1:2" x14ac:dyDescent="0.2">
      <c r="A641" s="15">
        <v>0.39619212962962963</v>
      </c>
      <c r="B641" s="16">
        <v>8180643</v>
      </c>
    </row>
    <row r="642" spans="1:2" x14ac:dyDescent="0.2">
      <c r="A642" s="15">
        <v>0.39619212962962963</v>
      </c>
      <c r="B642" s="16">
        <v>8181177</v>
      </c>
    </row>
    <row r="643" spans="1:2" x14ac:dyDescent="0.2">
      <c r="A643" s="15">
        <v>0.39619212962962963</v>
      </c>
      <c r="B643" s="16">
        <v>8181064</v>
      </c>
    </row>
    <row r="644" spans="1:2" x14ac:dyDescent="0.2">
      <c r="A644" s="15">
        <v>0.39619212962962963</v>
      </c>
      <c r="B644" s="16">
        <v>8180841</v>
      </c>
    </row>
    <row r="645" spans="1:2" x14ac:dyDescent="0.2">
      <c r="A645" s="15">
        <v>0.39620370370370367</v>
      </c>
      <c r="B645" s="16">
        <v>8180813</v>
      </c>
    </row>
    <row r="646" spans="1:2" x14ac:dyDescent="0.2">
      <c r="A646" s="15">
        <v>0.39620370370370367</v>
      </c>
      <c r="B646" s="16">
        <v>8180923</v>
      </c>
    </row>
    <row r="647" spans="1:2" x14ac:dyDescent="0.2">
      <c r="A647" s="15">
        <v>0.39620370370370367</v>
      </c>
      <c r="B647" s="16">
        <v>8181544</v>
      </c>
    </row>
    <row r="648" spans="1:2" x14ac:dyDescent="0.2">
      <c r="A648" s="15">
        <v>0.39620370370370367</v>
      </c>
      <c r="B648" s="16">
        <v>8182735</v>
      </c>
    </row>
    <row r="649" spans="1:2" x14ac:dyDescent="0.2">
      <c r="A649" s="15">
        <v>0.39620370370370367</v>
      </c>
      <c r="B649" s="16">
        <v>8181711</v>
      </c>
    </row>
    <row r="650" spans="1:2" x14ac:dyDescent="0.2">
      <c r="A650" s="15">
        <v>0.39620370370370367</v>
      </c>
      <c r="B650" s="16">
        <v>8181115</v>
      </c>
    </row>
    <row r="651" spans="1:2" x14ac:dyDescent="0.2">
      <c r="A651" s="15">
        <v>0.39620370370370367</v>
      </c>
      <c r="B651" s="16">
        <v>8181058</v>
      </c>
    </row>
    <row r="652" spans="1:2" x14ac:dyDescent="0.2">
      <c r="A652" s="15">
        <v>0.39620370370370367</v>
      </c>
      <c r="B652" s="16">
        <v>8180603</v>
      </c>
    </row>
    <row r="653" spans="1:2" x14ac:dyDescent="0.2">
      <c r="A653" s="15">
        <v>0.39620370370370367</v>
      </c>
      <c r="B653" s="16">
        <v>8180023</v>
      </c>
    </row>
    <row r="654" spans="1:2" x14ac:dyDescent="0.2">
      <c r="A654" s="15">
        <v>0.39620370370370367</v>
      </c>
      <c r="B654" s="16">
        <v>8180909</v>
      </c>
    </row>
    <row r="655" spans="1:2" x14ac:dyDescent="0.2">
      <c r="A655" s="15">
        <v>0.39620370370370367</v>
      </c>
      <c r="B655" s="16">
        <v>8181202</v>
      </c>
    </row>
    <row r="656" spans="1:2" x14ac:dyDescent="0.2">
      <c r="A656" s="15">
        <v>0.39620370370370367</v>
      </c>
      <c r="B656" s="16">
        <v>8180981</v>
      </c>
    </row>
    <row r="657" spans="1:2" x14ac:dyDescent="0.2">
      <c r="A657" s="15">
        <v>0.39621527777777782</v>
      </c>
      <c r="B657" s="16">
        <v>8180797</v>
      </c>
    </row>
    <row r="658" spans="1:2" x14ac:dyDescent="0.2">
      <c r="A658" s="15">
        <v>0.39621527777777782</v>
      </c>
      <c r="B658" s="16">
        <v>8180898</v>
      </c>
    </row>
    <row r="659" spans="1:2" x14ac:dyDescent="0.2">
      <c r="A659" s="15">
        <v>0.39621527777777782</v>
      </c>
      <c r="B659" s="16">
        <v>8180713</v>
      </c>
    </row>
    <row r="660" spans="1:2" x14ac:dyDescent="0.2">
      <c r="A660" s="15">
        <v>0.39621527777777782</v>
      </c>
      <c r="B660" s="16">
        <v>8180282</v>
      </c>
    </row>
    <row r="661" spans="1:2" x14ac:dyDescent="0.2">
      <c r="A661" s="15">
        <v>0.39621527777777782</v>
      </c>
      <c r="B661" s="16">
        <v>8180184</v>
      </c>
    </row>
    <row r="662" spans="1:2" x14ac:dyDescent="0.2">
      <c r="A662" s="15">
        <v>0.39621527777777782</v>
      </c>
      <c r="B662" s="16">
        <v>8179827</v>
      </c>
    </row>
    <row r="663" spans="1:2" x14ac:dyDescent="0.2">
      <c r="A663" s="15">
        <v>0.39621527777777782</v>
      </c>
      <c r="B663" s="16">
        <v>8178970</v>
      </c>
    </row>
    <row r="664" spans="1:2" x14ac:dyDescent="0.2">
      <c r="A664" s="15">
        <v>0.39621527777777782</v>
      </c>
      <c r="B664" s="16">
        <v>8179341</v>
      </c>
    </row>
    <row r="665" spans="1:2" x14ac:dyDescent="0.2">
      <c r="A665" s="15">
        <v>0.39621527777777782</v>
      </c>
      <c r="B665" s="16">
        <v>8180312</v>
      </c>
    </row>
    <row r="666" spans="1:2" x14ac:dyDescent="0.2">
      <c r="A666" s="15">
        <v>0.39621527777777782</v>
      </c>
      <c r="B666" s="16">
        <v>8180635</v>
      </c>
    </row>
    <row r="667" spans="1:2" x14ac:dyDescent="0.2">
      <c r="A667" s="15">
        <v>0.39621527777777782</v>
      </c>
      <c r="B667" s="16">
        <v>8180809</v>
      </c>
    </row>
    <row r="668" spans="1:2" x14ac:dyDescent="0.2">
      <c r="A668" s="15">
        <v>0.39621527777777782</v>
      </c>
      <c r="B668" s="16">
        <v>8180721</v>
      </c>
    </row>
    <row r="669" spans="1:2" x14ac:dyDescent="0.2">
      <c r="A669" s="15">
        <v>0.39622685185185186</v>
      </c>
      <c r="B669" s="16">
        <v>8180724</v>
      </c>
    </row>
    <row r="670" spans="1:2" x14ac:dyDescent="0.2">
      <c r="A670" s="15">
        <v>0.39622685185185186</v>
      </c>
      <c r="B670" s="16">
        <v>8180631</v>
      </c>
    </row>
    <row r="671" spans="1:2" x14ac:dyDescent="0.2">
      <c r="A671" s="15">
        <v>0.39622685185185186</v>
      </c>
      <c r="B671" s="16">
        <v>8180737</v>
      </c>
    </row>
    <row r="672" spans="1:2" x14ac:dyDescent="0.2">
      <c r="A672" s="15">
        <v>0.39622685185185186</v>
      </c>
      <c r="B672" s="16">
        <v>8180870</v>
      </c>
    </row>
    <row r="673" spans="1:2" x14ac:dyDescent="0.2">
      <c r="A673" s="15">
        <v>0.39622685185185186</v>
      </c>
      <c r="B673" s="16">
        <v>8180830</v>
      </c>
    </row>
    <row r="674" spans="1:2" x14ac:dyDescent="0.2">
      <c r="A674" s="15">
        <v>0.39622685185185186</v>
      </c>
      <c r="B674" s="16">
        <v>8180704</v>
      </c>
    </row>
    <row r="675" spans="1:2" x14ac:dyDescent="0.2">
      <c r="A675" s="15">
        <v>0.39622685185185186</v>
      </c>
      <c r="B675" s="16">
        <v>8180830</v>
      </c>
    </row>
    <row r="676" spans="1:2" x14ac:dyDescent="0.2">
      <c r="A676" s="15">
        <v>0.39622685185185186</v>
      </c>
      <c r="B676" s="16">
        <v>8180836</v>
      </c>
    </row>
    <row r="677" spans="1:2" x14ac:dyDescent="0.2">
      <c r="A677" s="15">
        <v>0.39622685185185186</v>
      </c>
      <c r="B677" s="16">
        <v>8180622</v>
      </c>
    </row>
    <row r="678" spans="1:2" x14ac:dyDescent="0.2">
      <c r="A678" s="15">
        <v>0.39622685185185186</v>
      </c>
      <c r="B678" s="16">
        <v>8180576</v>
      </c>
    </row>
    <row r="679" spans="1:2" x14ac:dyDescent="0.2">
      <c r="A679" s="15">
        <v>0.39622685185185186</v>
      </c>
      <c r="B679" s="16">
        <v>8180656</v>
      </c>
    </row>
    <row r="680" spans="1:2" x14ac:dyDescent="0.2">
      <c r="A680" s="15">
        <v>0.39622685185185186</v>
      </c>
      <c r="B680" s="16">
        <v>8180320</v>
      </c>
    </row>
    <row r="681" spans="1:2" x14ac:dyDescent="0.2">
      <c r="A681" s="15">
        <v>0.39623842592592595</v>
      </c>
      <c r="B681" s="16">
        <v>8180590</v>
      </c>
    </row>
    <row r="682" spans="1:2" x14ac:dyDescent="0.2">
      <c r="A682" s="15">
        <v>0.39623842592592595</v>
      </c>
      <c r="B682" s="16">
        <v>8180943</v>
      </c>
    </row>
    <row r="683" spans="1:2" x14ac:dyDescent="0.2">
      <c r="A683" s="15">
        <v>0.39623842592592595</v>
      </c>
      <c r="B683" s="16">
        <v>8180691</v>
      </c>
    </row>
    <row r="684" spans="1:2" x14ac:dyDescent="0.2">
      <c r="A684" s="15">
        <v>0.39623842592592595</v>
      </c>
      <c r="B684" s="16">
        <v>8180449</v>
      </c>
    </row>
    <row r="685" spans="1:2" x14ac:dyDescent="0.2">
      <c r="A685" s="15">
        <v>0.39623842592592595</v>
      </c>
      <c r="B685" s="16">
        <v>8180630</v>
      </c>
    </row>
    <row r="686" spans="1:2" x14ac:dyDescent="0.2">
      <c r="A686" s="15">
        <v>0.39623842592592595</v>
      </c>
      <c r="B686" s="16">
        <v>8180515</v>
      </c>
    </row>
    <row r="687" spans="1:2" x14ac:dyDescent="0.2">
      <c r="A687" s="15">
        <v>0.39623842592592595</v>
      </c>
      <c r="B687" s="16">
        <v>8180838</v>
      </c>
    </row>
    <row r="688" spans="1:2" x14ac:dyDescent="0.2">
      <c r="A688" s="15">
        <v>0.39623842592592595</v>
      </c>
      <c r="B688" s="16">
        <v>8182536</v>
      </c>
    </row>
    <row r="689" spans="1:2" x14ac:dyDescent="0.2">
      <c r="A689" s="15">
        <v>0.39623842592592595</v>
      </c>
      <c r="B689" s="16">
        <v>8183444</v>
      </c>
    </row>
    <row r="690" spans="1:2" x14ac:dyDescent="0.2">
      <c r="A690" s="15">
        <v>0.39623842592592595</v>
      </c>
      <c r="B690" s="16">
        <v>8184094</v>
      </c>
    </row>
    <row r="691" spans="1:2" x14ac:dyDescent="0.2">
      <c r="A691" s="15">
        <v>0.39623842592592595</v>
      </c>
      <c r="B691" s="16">
        <v>8184833</v>
      </c>
    </row>
    <row r="692" spans="1:2" x14ac:dyDescent="0.2">
      <c r="A692" s="15">
        <v>0.39623842592592595</v>
      </c>
      <c r="B692" s="16">
        <v>8185062</v>
      </c>
    </row>
    <row r="693" spans="1:2" x14ac:dyDescent="0.2">
      <c r="A693" s="15">
        <v>0.39624999999999999</v>
      </c>
      <c r="B693" s="16">
        <v>8184734</v>
      </c>
    </row>
    <row r="694" spans="1:2" x14ac:dyDescent="0.2">
      <c r="A694" s="15">
        <v>0.39624999999999999</v>
      </c>
      <c r="B694" s="16">
        <v>8184727</v>
      </c>
    </row>
    <row r="695" spans="1:2" x14ac:dyDescent="0.2">
      <c r="A695" s="15">
        <v>0.39624999999999999</v>
      </c>
      <c r="B695" s="16">
        <v>8185017</v>
      </c>
    </row>
    <row r="696" spans="1:2" x14ac:dyDescent="0.2">
      <c r="A696" s="15">
        <v>0.39624999999999999</v>
      </c>
      <c r="B696" s="16">
        <v>8184818</v>
      </c>
    </row>
    <row r="697" spans="1:2" x14ac:dyDescent="0.2">
      <c r="A697" s="15">
        <v>0.39624999999999999</v>
      </c>
      <c r="B697" s="16">
        <v>8184981</v>
      </c>
    </row>
    <row r="698" spans="1:2" x14ac:dyDescent="0.2">
      <c r="A698" s="15">
        <v>0.39624999999999999</v>
      </c>
      <c r="B698" s="16">
        <v>8185205</v>
      </c>
    </row>
    <row r="699" spans="1:2" x14ac:dyDescent="0.2">
      <c r="A699" s="15">
        <v>0.39624999999999999</v>
      </c>
      <c r="B699" s="16">
        <v>8185411</v>
      </c>
    </row>
    <row r="700" spans="1:2" x14ac:dyDescent="0.2">
      <c r="A700" s="15">
        <v>0.39624999999999999</v>
      </c>
      <c r="B700" s="16">
        <v>8185390</v>
      </c>
    </row>
    <row r="701" spans="1:2" x14ac:dyDescent="0.2">
      <c r="A701" s="15">
        <v>0.39624999999999999</v>
      </c>
      <c r="B701" s="16">
        <v>8185310</v>
      </c>
    </row>
    <row r="702" spans="1:2" x14ac:dyDescent="0.2">
      <c r="A702" s="15">
        <v>0.39624999999999999</v>
      </c>
      <c r="B702" s="16">
        <v>8185307</v>
      </c>
    </row>
    <row r="703" spans="1:2" x14ac:dyDescent="0.2">
      <c r="A703" s="15">
        <v>0.39624999999999999</v>
      </c>
      <c r="B703" s="16">
        <v>8185250</v>
      </c>
    </row>
    <row r="704" spans="1:2" x14ac:dyDescent="0.2">
      <c r="A704" s="15">
        <v>0.39624999999999999</v>
      </c>
      <c r="B704" s="16">
        <v>8184669</v>
      </c>
    </row>
    <row r="705" spans="1:2" x14ac:dyDescent="0.2">
      <c r="A705" s="15">
        <v>0.39624999999999999</v>
      </c>
      <c r="B705" s="16">
        <v>8184354</v>
      </c>
    </row>
    <row r="706" spans="1:2" x14ac:dyDescent="0.2">
      <c r="A706" s="15">
        <v>0.39626157407407409</v>
      </c>
      <c r="B706" s="16">
        <v>8184973</v>
      </c>
    </row>
    <row r="707" spans="1:2" x14ac:dyDescent="0.2">
      <c r="A707" s="15">
        <v>0.39626157407407409</v>
      </c>
      <c r="B707" s="16">
        <v>8185111</v>
      </c>
    </row>
    <row r="708" spans="1:2" x14ac:dyDescent="0.2">
      <c r="A708" s="15">
        <v>0.39626157407407409</v>
      </c>
      <c r="B708" s="16">
        <v>8185175</v>
      </c>
    </row>
    <row r="709" spans="1:2" x14ac:dyDescent="0.2">
      <c r="A709" s="15">
        <v>0.39626157407407409</v>
      </c>
      <c r="B709" s="16">
        <v>8185179</v>
      </c>
    </row>
    <row r="710" spans="1:2" x14ac:dyDescent="0.2">
      <c r="A710" s="15">
        <v>0.39626157407407409</v>
      </c>
      <c r="B710" s="16">
        <v>8185056</v>
      </c>
    </row>
    <row r="711" spans="1:2" x14ac:dyDescent="0.2">
      <c r="A711" s="15">
        <v>0.39626157407407409</v>
      </c>
      <c r="B711" s="16">
        <v>8185038</v>
      </c>
    </row>
    <row r="712" spans="1:2" x14ac:dyDescent="0.2">
      <c r="A712" s="15">
        <v>0.39626157407407409</v>
      </c>
      <c r="B712" s="16">
        <v>8185132</v>
      </c>
    </row>
    <row r="713" spans="1:2" x14ac:dyDescent="0.2">
      <c r="A713" s="15">
        <v>0.39626157407407409</v>
      </c>
      <c r="B713" s="16">
        <v>8184955</v>
      </c>
    </row>
    <row r="714" spans="1:2" x14ac:dyDescent="0.2">
      <c r="A714" s="15">
        <v>0.39626157407407409</v>
      </c>
      <c r="B714" s="16">
        <v>8185054</v>
      </c>
    </row>
    <row r="715" spans="1:2" x14ac:dyDescent="0.2">
      <c r="A715" s="15">
        <v>0.39626157407407409</v>
      </c>
      <c r="B715" s="16">
        <v>8185140</v>
      </c>
    </row>
    <row r="716" spans="1:2" x14ac:dyDescent="0.2">
      <c r="A716" s="15">
        <v>0.39626157407407409</v>
      </c>
      <c r="B716" s="16">
        <v>8185281</v>
      </c>
    </row>
    <row r="717" spans="1:2" x14ac:dyDescent="0.2">
      <c r="A717" s="15">
        <v>0.39626157407407409</v>
      </c>
      <c r="B717" s="16">
        <v>8185377</v>
      </c>
    </row>
    <row r="718" spans="1:2" x14ac:dyDescent="0.2">
      <c r="A718" s="15">
        <v>0.39627314814814812</v>
      </c>
      <c r="B718" s="16">
        <v>8185087</v>
      </c>
    </row>
    <row r="719" spans="1:2" x14ac:dyDescent="0.2">
      <c r="A719" s="15">
        <v>0.39627314814814812</v>
      </c>
      <c r="B719" s="16">
        <v>8184810</v>
      </c>
    </row>
    <row r="720" spans="1:2" x14ac:dyDescent="0.2">
      <c r="A720" s="15">
        <v>0.39627314814814812</v>
      </c>
      <c r="B720" s="16">
        <v>8184790</v>
      </c>
    </row>
    <row r="721" spans="1:2" x14ac:dyDescent="0.2">
      <c r="A721" s="15">
        <v>0.39627314814814812</v>
      </c>
      <c r="B721" s="16">
        <v>8185174</v>
      </c>
    </row>
    <row r="722" spans="1:2" x14ac:dyDescent="0.2">
      <c r="A722" s="15">
        <v>0.39627314814814812</v>
      </c>
      <c r="B722" s="16">
        <v>8185147</v>
      </c>
    </row>
    <row r="723" spans="1:2" x14ac:dyDescent="0.2">
      <c r="A723" s="15">
        <v>0.39627314814814812</v>
      </c>
      <c r="B723" s="16">
        <v>8185114</v>
      </c>
    </row>
    <row r="724" spans="1:2" x14ac:dyDescent="0.2">
      <c r="A724" s="15">
        <v>0.39627314814814812</v>
      </c>
      <c r="B724" s="16">
        <v>8185168</v>
      </c>
    </row>
    <row r="725" spans="1:2" x14ac:dyDescent="0.2">
      <c r="A725" s="15">
        <v>0.39627314814814812</v>
      </c>
      <c r="B725" s="16">
        <v>8184581</v>
      </c>
    </row>
    <row r="726" spans="1:2" x14ac:dyDescent="0.2">
      <c r="A726" s="15">
        <v>0.39627314814814812</v>
      </c>
      <c r="B726" s="16">
        <v>8184317</v>
      </c>
    </row>
    <row r="727" spans="1:2" x14ac:dyDescent="0.2">
      <c r="A727" s="15">
        <v>0.39627314814814812</v>
      </c>
      <c r="B727" s="16">
        <v>8184964</v>
      </c>
    </row>
    <row r="728" spans="1:2" x14ac:dyDescent="0.2">
      <c r="A728" s="15">
        <v>0.39627314814814812</v>
      </c>
      <c r="B728" s="16">
        <v>8184878</v>
      </c>
    </row>
    <row r="729" spans="1:2" x14ac:dyDescent="0.2">
      <c r="A729" s="15">
        <v>0.39627314814814812</v>
      </c>
      <c r="B729" s="16">
        <v>8184641</v>
      </c>
    </row>
    <row r="730" spans="1:2" x14ac:dyDescent="0.2">
      <c r="A730" s="15">
        <v>0.39628472222222227</v>
      </c>
      <c r="B730" s="16">
        <v>8184707</v>
      </c>
    </row>
    <row r="731" spans="1:2" x14ac:dyDescent="0.2">
      <c r="A731" s="15">
        <v>0.39628472222222227</v>
      </c>
      <c r="B731" s="16">
        <v>8185061</v>
      </c>
    </row>
    <row r="732" spans="1:2" x14ac:dyDescent="0.2">
      <c r="A732" s="15">
        <v>0.39628472222222227</v>
      </c>
      <c r="B732" s="16">
        <v>8185114</v>
      </c>
    </row>
    <row r="733" spans="1:2" x14ac:dyDescent="0.2">
      <c r="A733" s="15">
        <v>0.39628472222222227</v>
      </c>
      <c r="B733" s="16">
        <v>8184713</v>
      </c>
    </row>
    <row r="734" spans="1:2" x14ac:dyDescent="0.2">
      <c r="A734" s="15">
        <v>0.39628472222222227</v>
      </c>
      <c r="B734" s="16">
        <v>8184394</v>
      </c>
    </row>
    <row r="735" spans="1:2" x14ac:dyDescent="0.2">
      <c r="A735" s="15">
        <v>0.39628472222222227</v>
      </c>
      <c r="B735" s="16">
        <v>8183931</v>
      </c>
    </row>
    <row r="736" spans="1:2" x14ac:dyDescent="0.2">
      <c r="A736" s="15">
        <v>0.39628472222222227</v>
      </c>
      <c r="B736" s="16">
        <v>8184072</v>
      </c>
    </row>
    <row r="737" spans="1:2" x14ac:dyDescent="0.2">
      <c r="A737" s="15">
        <v>0.39628472222222227</v>
      </c>
      <c r="B737" s="16">
        <v>8184486</v>
      </c>
    </row>
    <row r="738" spans="1:2" x14ac:dyDescent="0.2">
      <c r="A738" s="15">
        <v>0.39628472222222227</v>
      </c>
      <c r="B738" s="16">
        <v>8184432</v>
      </c>
    </row>
    <row r="739" spans="1:2" x14ac:dyDescent="0.2">
      <c r="A739" s="15">
        <v>0.39628472222222227</v>
      </c>
      <c r="B739" s="16">
        <v>8184500</v>
      </c>
    </row>
    <row r="740" spans="1:2" x14ac:dyDescent="0.2">
      <c r="A740" s="15">
        <v>0.39628472222222227</v>
      </c>
      <c r="B740" s="16">
        <v>8184641</v>
      </c>
    </row>
    <row r="741" spans="1:2" x14ac:dyDescent="0.2">
      <c r="A741" s="15">
        <v>0.39628472222222227</v>
      </c>
      <c r="B741" s="16">
        <v>8184583</v>
      </c>
    </row>
    <row r="742" spans="1:2" x14ac:dyDescent="0.2">
      <c r="A742" s="15">
        <v>0.39629629629629631</v>
      </c>
      <c r="B742" s="16">
        <v>8184579</v>
      </c>
    </row>
    <row r="743" spans="1:2" x14ac:dyDescent="0.2">
      <c r="A743" s="15">
        <v>0.39629629629629631</v>
      </c>
      <c r="B743" s="16">
        <v>8184535</v>
      </c>
    </row>
    <row r="744" spans="1:2" x14ac:dyDescent="0.2">
      <c r="A744" s="15">
        <v>0.39629629629629631</v>
      </c>
      <c r="B744" s="16">
        <v>8184329</v>
      </c>
    </row>
    <row r="745" spans="1:2" x14ac:dyDescent="0.2">
      <c r="A745" s="15">
        <v>0.39629629629629631</v>
      </c>
      <c r="B745" s="16">
        <v>8183504</v>
      </c>
    </row>
    <row r="746" spans="1:2" x14ac:dyDescent="0.2">
      <c r="A746" s="15">
        <v>0.39629629629629631</v>
      </c>
      <c r="B746" s="16">
        <v>8183502</v>
      </c>
    </row>
    <row r="747" spans="1:2" x14ac:dyDescent="0.2">
      <c r="A747" s="15">
        <v>0.39629629629629631</v>
      </c>
      <c r="B747" s="16">
        <v>8182666</v>
      </c>
    </row>
    <row r="748" spans="1:2" x14ac:dyDescent="0.2">
      <c r="A748" s="15">
        <v>0.39629629629629631</v>
      </c>
      <c r="B748" s="16">
        <v>8183038</v>
      </c>
    </row>
    <row r="749" spans="1:2" x14ac:dyDescent="0.2">
      <c r="A749" s="15">
        <v>0.39629629629629631</v>
      </c>
      <c r="B749" s="16">
        <v>8183879</v>
      </c>
    </row>
    <row r="750" spans="1:2" x14ac:dyDescent="0.2">
      <c r="A750" s="15">
        <v>0.39629629629629631</v>
      </c>
      <c r="B750" s="16">
        <v>8183742</v>
      </c>
    </row>
    <row r="751" spans="1:2" x14ac:dyDescent="0.2">
      <c r="A751" s="15">
        <v>0.39629629629629631</v>
      </c>
      <c r="B751" s="16">
        <v>8183992</v>
      </c>
    </row>
    <row r="752" spans="1:2" x14ac:dyDescent="0.2">
      <c r="A752" s="15">
        <v>0.39629629629629631</v>
      </c>
      <c r="B752" s="16">
        <v>8184146</v>
      </c>
    </row>
    <row r="753" spans="1:2" x14ac:dyDescent="0.2">
      <c r="A753" s="15">
        <v>0.39629629629629631</v>
      </c>
      <c r="B753" s="16">
        <v>8184041</v>
      </c>
    </row>
    <row r="754" spans="1:2" x14ac:dyDescent="0.2">
      <c r="A754" s="15">
        <v>0.39630787037037035</v>
      </c>
      <c r="B754" s="16">
        <v>8183942</v>
      </c>
    </row>
    <row r="755" spans="1:2" x14ac:dyDescent="0.2">
      <c r="A755" s="15">
        <v>0.39630787037037035</v>
      </c>
      <c r="B755" s="16">
        <v>8183859</v>
      </c>
    </row>
    <row r="756" spans="1:2" x14ac:dyDescent="0.2">
      <c r="A756" s="15">
        <v>0.39630787037037035</v>
      </c>
      <c r="B756" s="16">
        <v>8184066</v>
      </c>
    </row>
    <row r="757" spans="1:2" x14ac:dyDescent="0.2">
      <c r="A757" s="15">
        <v>0.39630787037037035</v>
      </c>
      <c r="B757" s="16">
        <v>8183552</v>
      </c>
    </row>
    <row r="758" spans="1:2" x14ac:dyDescent="0.2">
      <c r="A758" s="15">
        <v>0.39630787037037035</v>
      </c>
      <c r="B758" s="16">
        <v>8183071</v>
      </c>
    </row>
    <row r="759" spans="1:2" x14ac:dyDescent="0.2">
      <c r="A759" s="15">
        <v>0.39630787037037035</v>
      </c>
      <c r="B759" s="16">
        <v>8182394</v>
      </c>
    </row>
    <row r="760" spans="1:2" x14ac:dyDescent="0.2">
      <c r="A760" s="15">
        <v>0.39630787037037035</v>
      </c>
      <c r="B760" s="16">
        <v>8183218</v>
      </c>
    </row>
    <row r="761" spans="1:2" x14ac:dyDescent="0.2">
      <c r="A761" s="15">
        <v>0.39630787037037035</v>
      </c>
      <c r="B761" s="16">
        <v>8184127</v>
      </c>
    </row>
    <row r="762" spans="1:2" x14ac:dyDescent="0.2">
      <c r="A762" s="15">
        <v>0.39630787037037035</v>
      </c>
      <c r="B762" s="16">
        <v>8183735</v>
      </c>
    </row>
    <row r="763" spans="1:2" x14ac:dyDescent="0.2">
      <c r="A763" s="15">
        <v>0.39630787037037035</v>
      </c>
      <c r="B763" s="16">
        <v>8182668</v>
      </c>
    </row>
    <row r="764" spans="1:2" x14ac:dyDescent="0.2">
      <c r="A764" s="15">
        <v>0.39630787037037035</v>
      </c>
      <c r="B764" s="16">
        <v>8182971</v>
      </c>
    </row>
    <row r="765" spans="1:2" x14ac:dyDescent="0.2">
      <c r="A765" s="15">
        <v>0.39630787037037035</v>
      </c>
      <c r="B765" s="16">
        <v>8184063</v>
      </c>
    </row>
    <row r="766" spans="1:2" x14ac:dyDescent="0.2">
      <c r="A766" s="15">
        <v>0.39630787037037035</v>
      </c>
      <c r="B766" s="16">
        <v>8184124</v>
      </c>
    </row>
    <row r="767" spans="1:2" x14ac:dyDescent="0.2">
      <c r="A767" s="15">
        <v>0.39631944444444445</v>
      </c>
      <c r="B767" s="16">
        <v>8184156</v>
      </c>
    </row>
    <row r="768" spans="1:2" x14ac:dyDescent="0.2">
      <c r="A768" s="15">
        <v>0.39631944444444445</v>
      </c>
      <c r="B768" s="16">
        <v>8184483</v>
      </c>
    </row>
    <row r="769" spans="1:2" x14ac:dyDescent="0.2">
      <c r="A769" s="15">
        <v>0.39631944444444445</v>
      </c>
      <c r="B769" s="16">
        <v>8184493</v>
      </c>
    </row>
    <row r="770" spans="1:2" x14ac:dyDescent="0.2">
      <c r="A770" s="15">
        <v>0.39631944444444445</v>
      </c>
      <c r="B770" s="16">
        <v>8184385</v>
      </c>
    </row>
    <row r="771" spans="1:2" x14ac:dyDescent="0.2">
      <c r="A771" s="15">
        <v>0.39631944444444445</v>
      </c>
      <c r="B771" s="16">
        <v>8184283</v>
      </c>
    </row>
    <row r="772" spans="1:2" x14ac:dyDescent="0.2">
      <c r="A772" s="15">
        <v>0.39631944444444445</v>
      </c>
      <c r="B772" s="16">
        <v>8184006</v>
      </c>
    </row>
    <row r="773" spans="1:2" x14ac:dyDescent="0.2">
      <c r="A773" s="15">
        <v>0.39631944444444445</v>
      </c>
      <c r="B773" s="16">
        <v>8183941</v>
      </c>
    </row>
    <row r="774" spans="1:2" x14ac:dyDescent="0.2">
      <c r="A774" s="15">
        <v>0.39631944444444445</v>
      </c>
      <c r="B774" s="16">
        <v>8184151</v>
      </c>
    </row>
    <row r="775" spans="1:2" x14ac:dyDescent="0.2">
      <c r="A775" s="15">
        <v>0.39631944444444445</v>
      </c>
      <c r="B775" s="16">
        <v>8183971</v>
      </c>
    </row>
    <row r="776" spans="1:2" x14ac:dyDescent="0.2">
      <c r="A776" s="15">
        <v>0.39631944444444445</v>
      </c>
      <c r="B776" s="16">
        <v>8183318</v>
      </c>
    </row>
    <row r="777" spans="1:2" x14ac:dyDescent="0.2">
      <c r="A777" s="15">
        <v>0.39631944444444445</v>
      </c>
      <c r="B777" s="16">
        <v>8183957</v>
      </c>
    </row>
    <row r="778" spans="1:2" x14ac:dyDescent="0.2">
      <c r="A778" s="15">
        <v>0.39631944444444445</v>
      </c>
      <c r="B778" s="16">
        <v>8184412</v>
      </c>
    </row>
    <row r="779" spans="1:2" x14ac:dyDescent="0.2">
      <c r="A779" s="15">
        <v>0.39633101851851849</v>
      </c>
      <c r="B779" s="16">
        <v>8184337</v>
      </c>
    </row>
    <row r="780" spans="1:2" x14ac:dyDescent="0.2">
      <c r="A780" s="15">
        <v>0.39633101851851849</v>
      </c>
      <c r="B780" s="16">
        <v>8184132</v>
      </c>
    </row>
    <row r="781" spans="1:2" x14ac:dyDescent="0.2">
      <c r="A781" s="15">
        <v>0.39633101851851849</v>
      </c>
      <c r="B781" s="16">
        <v>8184308</v>
      </c>
    </row>
    <row r="782" spans="1:2" x14ac:dyDescent="0.2">
      <c r="A782" s="15">
        <v>0.39633101851851849</v>
      </c>
      <c r="B782" s="16">
        <v>8184364</v>
      </c>
    </row>
    <row r="783" spans="1:2" x14ac:dyDescent="0.2">
      <c r="A783" s="15">
        <v>0.39633101851851849</v>
      </c>
      <c r="B783" s="16">
        <v>8184222</v>
      </c>
    </row>
    <row r="784" spans="1:2" x14ac:dyDescent="0.2">
      <c r="A784" s="15">
        <v>0.39633101851851849</v>
      </c>
      <c r="B784" s="16">
        <v>8184248</v>
      </c>
    </row>
    <row r="785" spans="1:2" x14ac:dyDescent="0.2">
      <c r="A785" s="15">
        <v>0.39633101851851849</v>
      </c>
      <c r="B785" s="16">
        <v>8184469</v>
      </c>
    </row>
    <row r="786" spans="1:2" x14ac:dyDescent="0.2">
      <c r="A786" s="15">
        <v>0.39633101851851849</v>
      </c>
      <c r="B786" s="16">
        <v>8184268</v>
      </c>
    </row>
    <row r="787" spans="1:2" x14ac:dyDescent="0.2">
      <c r="A787" s="15">
        <v>0.39633101851851849</v>
      </c>
      <c r="B787" s="16">
        <v>8184031</v>
      </c>
    </row>
    <row r="788" spans="1:2" x14ac:dyDescent="0.2">
      <c r="A788" s="15">
        <v>0.39633101851851849</v>
      </c>
      <c r="B788" s="16">
        <v>8184093</v>
      </c>
    </row>
    <row r="789" spans="1:2" x14ac:dyDescent="0.2">
      <c r="A789" s="15">
        <v>0.39633101851851849</v>
      </c>
      <c r="B789" s="16">
        <v>8183929</v>
      </c>
    </row>
    <row r="790" spans="1:2" x14ac:dyDescent="0.2">
      <c r="A790" s="15">
        <v>0.39633101851851849</v>
      </c>
      <c r="B790" s="16">
        <v>8183638</v>
      </c>
    </row>
    <row r="791" spans="1:2" x14ac:dyDescent="0.2">
      <c r="A791" s="15">
        <v>0.39634259259259258</v>
      </c>
      <c r="B791" s="16">
        <v>8183346</v>
      </c>
    </row>
    <row r="792" spans="1:2" x14ac:dyDescent="0.2">
      <c r="A792" s="15">
        <v>0.39634259259259258</v>
      </c>
      <c r="B792" s="16">
        <v>8183597</v>
      </c>
    </row>
    <row r="793" spans="1:2" x14ac:dyDescent="0.2">
      <c r="A793" s="15">
        <v>0.39634259259259258</v>
      </c>
      <c r="B793" s="16">
        <v>8183963</v>
      </c>
    </row>
    <row r="794" spans="1:2" x14ac:dyDescent="0.2">
      <c r="A794" s="15">
        <v>0.39634259259259258</v>
      </c>
      <c r="B794" s="16">
        <v>8184066</v>
      </c>
    </row>
    <row r="795" spans="1:2" x14ac:dyDescent="0.2">
      <c r="A795" s="15">
        <v>0.39634259259259258</v>
      </c>
      <c r="B795" s="16">
        <v>8184028</v>
      </c>
    </row>
    <row r="796" spans="1:2" x14ac:dyDescent="0.2">
      <c r="A796" s="15">
        <v>0.39634259259259258</v>
      </c>
      <c r="B796" s="16">
        <v>8184180</v>
      </c>
    </row>
    <row r="797" spans="1:2" x14ac:dyDescent="0.2">
      <c r="A797" s="15">
        <v>0.39634259259259258</v>
      </c>
      <c r="B797" s="16">
        <v>8184370</v>
      </c>
    </row>
    <row r="798" spans="1:2" x14ac:dyDescent="0.2">
      <c r="A798" s="15">
        <v>0.39634259259259258</v>
      </c>
      <c r="B798" s="16">
        <v>8184314</v>
      </c>
    </row>
    <row r="799" spans="1:2" x14ac:dyDescent="0.2">
      <c r="A799" s="15">
        <v>0.39634259259259258</v>
      </c>
      <c r="B799" s="16">
        <v>8184292</v>
      </c>
    </row>
    <row r="800" spans="1:2" x14ac:dyDescent="0.2">
      <c r="A800" s="15">
        <v>0.39634259259259258</v>
      </c>
      <c r="B800" s="16">
        <v>8184305</v>
      </c>
    </row>
    <row r="801" spans="1:2" x14ac:dyDescent="0.2">
      <c r="A801" s="15">
        <v>0.39634259259259258</v>
      </c>
      <c r="B801" s="16">
        <v>8184292</v>
      </c>
    </row>
    <row r="802" spans="1:2" x14ac:dyDescent="0.2">
      <c r="A802" s="15">
        <v>0.39634259259259258</v>
      </c>
      <c r="B802" s="16">
        <v>8184311</v>
      </c>
    </row>
    <row r="803" spans="1:2" x14ac:dyDescent="0.2">
      <c r="A803" s="15">
        <v>0.39635416666666662</v>
      </c>
      <c r="B803" s="16">
        <v>8184165</v>
      </c>
    </row>
    <row r="804" spans="1:2" x14ac:dyDescent="0.2">
      <c r="A804" s="15">
        <v>0.39635416666666662</v>
      </c>
      <c r="B804" s="16">
        <v>8184170</v>
      </c>
    </row>
    <row r="805" spans="1:2" x14ac:dyDescent="0.2">
      <c r="A805" s="15">
        <v>0.39635416666666662</v>
      </c>
      <c r="B805" s="16">
        <v>8184191</v>
      </c>
    </row>
    <row r="806" spans="1:2" x14ac:dyDescent="0.2">
      <c r="A806" s="15">
        <v>0.39635416666666662</v>
      </c>
      <c r="B806" s="16">
        <v>8183969</v>
      </c>
    </row>
    <row r="807" spans="1:2" x14ac:dyDescent="0.2">
      <c r="A807" s="15">
        <v>0.39635416666666662</v>
      </c>
      <c r="B807" s="16">
        <v>8183791</v>
      </c>
    </row>
    <row r="808" spans="1:2" x14ac:dyDescent="0.2">
      <c r="A808" s="15">
        <v>0.39635416666666662</v>
      </c>
      <c r="B808" s="16">
        <v>8183330</v>
      </c>
    </row>
    <row r="809" spans="1:2" x14ac:dyDescent="0.2">
      <c r="A809" s="15">
        <v>0.39635416666666662</v>
      </c>
      <c r="B809" s="16">
        <v>8183328</v>
      </c>
    </row>
    <row r="810" spans="1:2" x14ac:dyDescent="0.2">
      <c r="A810" s="15">
        <v>0.39635416666666662</v>
      </c>
      <c r="B810" s="16">
        <v>8184097</v>
      </c>
    </row>
    <row r="811" spans="1:2" x14ac:dyDescent="0.2">
      <c r="A811" s="15">
        <v>0.39635416666666662</v>
      </c>
      <c r="B811" s="16">
        <v>8183858</v>
      </c>
    </row>
    <row r="812" spans="1:2" x14ac:dyDescent="0.2">
      <c r="A812" s="15">
        <v>0.39635416666666662</v>
      </c>
      <c r="B812" s="16">
        <v>8183745</v>
      </c>
    </row>
    <row r="813" spans="1:2" x14ac:dyDescent="0.2">
      <c r="A813" s="15">
        <v>0.39635416666666662</v>
      </c>
      <c r="B813" s="16">
        <v>8183768</v>
      </c>
    </row>
    <row r="814" spans="1:2" x14ac:dyDescent="0.2">
      <c r="A814" s="15">
        <v>0.39635416666666662</v>
      </c>
      <c r="B814" s="16">
        <v>8183769</v>
      </c>
    </row>
    <row r="815" spans="1:2" x14ac:dyDescent="0.2">
      <c r="A815" s="15">
        <v>0.39636574074074077</v>
      </c>
      <c r="B815" s="16">
        <v>8183868</v>
      </c>
    </row>
    <row r="816" spans="1:2" x14ac:dyDescent="0.2">
      <c r="A816" s="15">
        <v>0.39636574074074077</v>
      </c>
      <c r="B816" s="16">
        <v>8183944</v>
      </c>
    </row>
    <row r="817" spans="1:2" x14ac:dyDescent="0.2">
      <c r="A817" s="15">
        <v>0.39636574074074077</v>
      </c>
      <c r="B817" s="16">
        <v>8183717</v>
      </c>
    </row>
    <row r="818" spans="1:2" x14ac:dyDescent="0.2">
      <c r="A818" s="15">
        <v>0.39636574074074077</v>
      </c>
      <c r="B818" s="16">
        <v>8183404</v>
      </c>
    </row>
    <row r="819" spans="1:2" x14ac:dyDescent="0.2">
      <c r="A819" s="15">
        <v>0.39636574074074077</v>
      </c>
      <c r="B819" s="16">
        <v>8183307</v>
      </c>
    </row>
    <row r="820" spans="1:2" x14ac:dyDescent="0.2">
      <c r="A820" s="15">
        <v>0.39636574074074077</v>
      </c>
      <c r="B820" s="16">
        <v>8183336</v>
      </c>
    </row>
    <row r="821" spans="1:2" x14ac:dyDescent="0.2">
      <c r="A821" s="15">
        <v>0.39636574074074077</v>
      </c>
      <c r="B821" s="16">
        <v>8183258</v>
      </c>
    </row>
    <row r="822" spans="1:2" x14ac:dyDescent="0.2">
      <c r="A822" s="15">
        <v>0.39636574074074077</v>
      </c>
      <c r="B822" s="16">
        <v>8183158</v>
      </c>
    </row>
    <row r="823" spans="1:2" x14ac:dyDescent="0.2">
      <c r="A823" s="15">
        <v>0.39636574074074077</v>
      </c>
      <c r="B823" s="16">
        <v>8183182</v>
      </c>
    </row>
    <row r="824" spans="1:2" x14ac:dyDescent="0.2">
      <c r="A824" s="15">
        <v>0.39636574074074077</v>
      </c>
      <c r="B824" s="16">
        <v>8182892</v>
      </c>
    </row>
    <row r="825" spans="1:2" x14ac:dyDescent="0.2">
      <c r="A825" s="15">
        <v>0.39636574074074077</v>
      </c>
      <c r="B825" s="16">
        <v>8182500</v>
      </c>
    </row>
    <row r="826" spans="1:2" x14ac:dyDescent="0.2">
      <c r="A826" s="15">
        <v>0.39636574074074077</v>
      </c>
      <c r="B826" s="16">
        <v>8182664</v>
      </c>
    </row>
    <row r="827" spans="1:2" x14ac:dyDescent="0.2">
      <c r="A827" s="15">
        <v>0.39636574074074077</v>
      </c>
      <c r="B827" s="16">
        <v>8182785</v>
      </c>
    </row>
    <row r="828" spans="1:2" x14ac:dyDescent="0.2">
      <c r="A828" s="15">
        <v>0.39637731481481481</v>
      </c>
      <c r="B828" s="16">
        <v>8182705</v>
      </c>
    </row>
    <row r="829" spans="1:2" x14ac:dyDescent="0.2">
      <c r="A829" s="15">
        <v>0.39637731481481481</v>
      </c>
      <c r="B829" s="16">
        <v>8182745</v>
      </c>
    </row>
    <row r="830" spans="1:2" x14ac:dyDescent="0.2">
      <c r="A830" s="15">
        <v>0.39637731481481481</v>
      </c>
      <c r="B830" s="16">
        <v>8182843</v>
      </c>
    </row>
    <row r="831" spans="1:2" x14ac:dyDescent="0.2">
      <c r="A831" s="15">
        <v>0.39637731481481481</v>
      </c>
      <c r="B831" s="16">
        <v>8182859</v>
      </c>
    </row>
    <row r="832" spans="1:2" x14ac:dyDescent="0.2">
      <c r="A832" s="15">
        <v>0.39637731481481481</v>
      </c>
      <c r="B832" s="16">
        <v>8182766</v>
      </c>
    </row>
    <row r="833" spans="1:2" x14ac:dyDescent="0.2">
      <c r="A833" s="15">
        <v>0.39637731481481481</v>
      </c>
      <c r="B833" s="16">
        <v>8182683</v>
      </c>
    </row>
    <row r="834" spans="1:2" x14ac:dyDescent="0.2">
      <c r="A834" s="15">
        <v>0.39637731481481481</v>
      </c>
      <c r="B834" s="16">
        <v>8182430</v>
      </c>
    </row>
    <row r="835" spans="1:2" x14ac:dyDescent="0.2">
      <c r="A835" s="15">
        <v>0.39637731481481481</v>
      </c>
      <c r="B835" s="16">
        <v>8182283</v>
      </c>
    </row>
    <row r="836" spans="1:2" x14ac:dyDescent="0.2">
      <c r="A836" s="15">
        <v>0.39637731481481481</v>
      </c>
      <c r="B836" s="16">
        <v>8182340</v>
      </c>
    </row>
    <row r="837" spans="1:2" x14ac:dyDescent="0.2">
      <c r="A837" s="15">
        <v>0.39637731481481481</v>
      </c>
      <c r="B837" s="16">
        <v>8182365</v>
      </c>
    </row>
    <row r="838" spans="1:2" x14ac:dyDescent="0.2">
      <c r="A838" s="15">
        <v>0.39637731481481481</v>
      </c>
      <c r="B838" s="16">
        <v>8182410</v>
      </c>
    </row>
    <row r="839" spans="1:2" x14ac:dyDescent="0.2">
      <c r="A839" s="15">
        <v>0.39637731481481481</v>
      </c>
      <c r="B839" s="16">
        <v>8182321</v>
      </c>
    </row>
    <row r="840" spans="1:2" x14ac:dyDescent="0.2">
      <c r="A840" s="15">
        <v>0.3963888888888889</v>
      </c>
      <c r="B840" s="16">
        <v>8182370</v>
      </c>
    </row>
    <row r="841" spans="1:2" x14ac:dyDescent="0.2">
      <c r="A841" s="15">
        <v>0.3963888888888889</v>
      </c>
      <c r="B841" s="16">
        <v>8182684</v>
      </c>
    </row>
    <row r="842" spans="1:2" x14ac:dyDescent="0.2">
      <c r="A842" s="15">
        <v>0.3963888888888889</v>
      </c>
      <c r="B842" s="16">
        <v>8182735</v>
      </c>
    </row>
    <row r="843" spans="1:2" x14ac:dyDescent="0.2">
      <c r="A843" s="15">
        <v>0.3963888888888889</v>
      </c>
      <c r="B843" s="16">
        <v>8182018</v>
      </c>
    </row>
    <row r="844" spans="1:2" x14ac:dyDescent="0.2">
      <c r="A844" s="15">
        <v>0.3963888888888889</v>
      </c>
      <c r="B844" s="16">
        <v>8181994</v>
      </c>
    </row>
    <row r="845" spans="1:2" x14ac:dyDescent="0.2">
      <c r="A845" s="15">
        <v>0.3963888888888889</v>
      </c>
      <c r="B845" s="16">
        <v>8182620</v>
      </c>
    </row>
    <row r="846" spans="1:2" x14ac:dyDescent="0.2">
      <c r="A846" s="15">
        <v>0.3963888888888889</v>
      </c>
      <c r="B846" s="16">
        <v>8182661</v>
      </c>
    </row>
    <row r="847" spans="1:2" x14ac:dyDescent="0.2">
      <c r="A847" s="15">
        <v>0.3963888888888889</v>
      </c>
      <c r="B847" s="16">
        <v>8182365</v>
      </c>
    </row>
    <row r="848" spans="1:2" x14ac:dyDescent="0.2">
      <c r="A848" s="15">
        <v>0.3963888888888889</v>
      </c>
      <c r="B848" s="16">
        <v>8182038</v>
      </c>
    </row>
    <row r="849" spans="1:2" x14ac:dyDescent="0.2">
      <c r="A849" s="15">
        <v>0.3963888888888889</v>
      </c>
      <c r="B849" s="16">
        <v>8181546</v>
      </c>
    </row>
    <row r="850" spans="1:2" x14ac:dyDescent="0.2">
      <c r="A850" s="15">
        <v>0.3963888888888889</v>
      </c>
      <c r="B850" s="16">
        <v>8181112</v>
      </c>
    </row>
    <row r="851" spans="1:2" x14ac:dyDescent="0.2">
      <c r="A851" s="15">
        <v>0.3963888888888889</v>
      </c>
      <c r="B851" s="16">
        <v>8181503</v>
      </c>
    </row>
    <row r="852" spans="1:2" x14ac:dyDescent="0.2">
      <c r="A852" s="15">
        <v>0.39640046296296294</v>
      </c>
      <c r="B852" s="16">
        <v>8182448</v>
      </c>
    </row>
    <row r="853" spans="1:2" x14ac:dyDescent="0.2">
      <c r="A853" s="15">
        <v>0.39640046296296294</v>
      </c>
      <c r="B853" s="16">
        <v>8182207</v>
      </c>
    </row>
    <row r="854" spans="1:2" x14ac:dyDescent="0.2">
      <c r="A854" s="15">
        <v>0.39640046296296294</v>
      </c>
      <c r="B854" s="16">
        <v>8182462</v>
      </c>
    </row>
    <row r="855" spans="1:2" x14ac:dyDescent="0.2">
      <c r="A855" s="15">
        <v>0.39640046296296294</v>
      </c>
      <c r="B855" s="16">
        <v>8182717</v>
      </c>
    </row>
    <row r="856" spans="1:2" x14ac:dyDescent="0.2">
      <c r="A856" s="15">
        <v>0.39640046296296294</v>
      </c>
      <c r="B856" s="16">
        <v>8182561</v>
      </c>
    </row>
    <row r="857" spans="1:2" x14ac:dyDescent="0.2">
      <c r="A857" s="15">
        <v>0.39640046296296294</v>
      </c>
      <c r="B857" s="16">
        <v>8182739</v>
      </c>
    </row>
    <row r="858" spans="1:2" x14ac:dyDescent="0.2">
      <c r="A858" s="15">
        <v>0.39640046296296294</v>
      </c>
      <c r="B858" s="16">
        <v>8182881</v>
      </c>
    </row>
    <row r="859" spans="1:2" x14ac:dyDescent="0.2">
      <c r="A859" s="15">
        <v>0.39640046296296294</v>
      </c>
      <c r="B859" s="16">
        <v>8182725</v>
      </c>
    </row>
    <row r="860" spans="1:2" x14ac:dyDescent="0.2">
      <c r="A860" s="15">
        <v>0.39640046296296294</v>
      </c>
      <c r="B860" s="16">
        <v>8182706</v>
      </c>
    </row>
    <row r="861" spans="1:2" x14ac:dyDescent="0.2">
      <c r="A861" s="15">
        <v>0.39640046296296294</v>
      </c>
      <c r="B861" s="16">
        <v>8182682</v>
      </c>
    </row>
    <row r="862" spans="1:2" x14ac:dyDescent="0.2">
      <c r="A862" s="15">
        <v>0.39640046296296294</v>
      </c>
      <c r="B862" s="16">
        <v>8182441</v>
      </c>
    </row>
    <row r="863" spans="1:2" x14ac:dyDescent="0.2">
      <c r="A863" s="15">
        <v>0.39640046296296294</v>
      </c>
      <c r="B863" s="16">
        <v>8182223</v>
      </c>
    </row>
    <row r="864" spans="1:2" x14ac:dyDescent="0.2">
      <c r="A864" s="15">
        <v>0.39641203703703703</v>
      </c>
      <c r="B864" s="16">
        <v>8179917</v>
      </c>
    </row>
    <row r="865" spans="1:2" x14ac:dyDescent="0.2">
      <c r="A865" s="15">
        <v>0.39641203703703703</v>
      </c>
      <c r="B865" s="16">
        <v>8170360</v>
      </c>
    </row>
    <row r="866" spans="1:2" x14ac:dyDescent="0.2">
      <c r="A866" s="15">
        <v>0.39641203703703703</v>
      </c>
      <c r="B866" s="16">
        <v>8165358</v>
      </c>
    </row>
    <row r="867" spans="1:2" x14ac:dyDescent="0.2">
      <c r="A867" s="15">
        <v>0.39641203703703703</v>
      </c>
      <c r="B867" s="16">
        <v>8164969</v>
      </c>
    </row>
    <row r="868" spans="1:2" x14ac:dyDescent="0.2">
      <c r="A868" s="15">
        <v>0.39641203703703703</v>
      </c>
      <c r="B868" s="16">
        <v>8164835</v>
      </c>
    </row>
    <row r="869" spans="1:2" x14ac:dyDescent="0.2">
      <c r="A869" s="15">
        <v>0.39641203703703703</v>
      </c>
      <c r="B869" s="16">
        <v>8164633</v>
      </c>
    </row>
    <row r="870" spans="1:2" x14ac:dyDescent="0.2">
      <c r="A870" s="15">
        <v>0.39641203703703703</v>
      </c>
      <c r="B870" s="16">
        <v>8164617</v>
      </c>
    </row>
    <row r="871" spans="1:2" x14ac:dyDescent="0.2">
      <c r="A871" s="15">
        <v>0.39641203703703703</v>
      </c>
      <c r="B871" s="16">
        <v>8164541</v>
      </c>
    </row>
    <row r="872" spans="1:2" x14ac:dyDescent="0.2">
      <c r="A872" s="15">
        <v>0.39641203703703703</v>
      </c>
      <c r="B872" s="16">
        <v>8164664</v>
      </c>
    </row>
    <row r="873" spans="1:2" x14ac:dyDescent="0.2">
      <c r="A873" s="15">
        <v>0.39641203703703703</v>
      </c>
      <c r="B873" s="16">
        <v>8168190</v>
      </c>
    </row>
    <row r="874" spans="1:2" x14ac:dyDescent="0.2">
      <c r="A874" s="15">
        <v>0.39641203703703703</v>
      </c>
      <c r="B874" s="16">
        <v>8176849</v>
      </c>
    </row>
    <row r="875" spans="1:2" x14ac:dyDescent="0.2">
      <c r="A875" s="15">
        <v>0.39641203703703703</v>
      </c>
      <c r="B875" s="16">
        <v>8179957</v>
      </c>
    </row>
    <row r="876" spans="1:2" x14ac:dyDescent="0.2">
      <c r="A876" s="15">
        <v>0.39642361111111107</v>
      </c>
      <c r="B876" s="16">
        <v>8180876</v>
      </c>
    </row>
    <row r="877" spans="1:2" x14ac:dyDescent="0.2">
      <c r="A877" s="15">
        <v>0.39642361111111107</v>
      </c>
      <c r="B877" s="16">
        <v>8181353</v>
      </c>
    </row>
    <row r="878" spans="1:2" x14ac:dyDescent="0.2">
      <c r="A878" s="15">
        <v>0.39642361111111107</v>
      </c>
      <c r="B878" s="16">
        <v>8181501</v>
      </c>
    </row>
    <row r="879" spans="1:2" x14ac:dyDescent="0.2">
      <c r="A879" s="15">
        <v>0.39642361111111107</v>
      </c>
      <c r="B879" s="16">
        <v>8181654</v>
      </c>
    </row>
    <row r="880" spans="1:2" x14ac:dyDescent="0.2">
      <c r="A880" s="15">
        <v>0.39642361111111107</v>
      </c>
      <c r="B880" s="16">
        <v>8181733</v>
      </c>
    </row>
    <row r="881" spans="1:2" x14ac:dyDescent="0.2">
      <c r="A881" s="15">
        <v>0.39642361111111107</v>
      </c>
      <c r="B881" s="16">
        <v>8181763</v>
      </c>
    </row>
    <row r="882" spans="1:2" x14ac:dyDescent="0.2">
      <c r="A882" s="15">
        <v>0.39642361111111107</v>
      </c>
      <c r="B882" s="16">
        <v>8181869</v>
      </c>
    </row>
    <row r="883" spans="1:2" x14ac:dyDescent="0.2">
      <c r="A883" s="15">
        <v>0.39642361111111107</v>
      </c>
      <c r="B883" s="16">
        <v>8182054</v>
      </c>
    </row>
    <row r="884" spans="1:2" x14ac:dyDescent="0.2">
      <c r="A884" s="15">
        <v>0.39642361111111107</v>
      </c>
      <c r="B884" s="16">
        <v>8181933</v>
      </c>
    </row>
    <row r="885" spans="1:2" x14ac:dyDescent="0.2">
      <c r="A885" s="15">
        <v>0.39642361111111107</v>
      </c>
      <c r="B885" s="16">
        <v>8182058</v>
      </c>
    </row>
    <row r="886" spans="1:2" x14ac:dyDescent="0.2">
      <c r="A886" s="15">
        <v>0.39642361111111107</v>
      </c>
      <c r="B886" s="16">
        <v>8182046</v>
      </c>
    </row>
    <row r="887" spans="1:2" x14ac:dyDescent="0.2">
      <c r="A887" s="15">
        <v>0.39642361111111107</v>
      </c>
      <c r="B887" s="16">
        <v>8181946</v>
      </c>
    </row>
    <row r="888" spans="1:2" x14ac:dyDescent="0.2">
      <c r="A888" s="15">
        <v>0.39642361111111107</v>
      </c>
      <c r="B888" s="16">
        <v>8182074</v>
      </c>
    </row>
    <row r="889" spans="1:2" x14ac:dyDescent="0.2">
      <c r="A889" s="15">
        <v>0.39643518518518522</v>
      </c>
      <c r="B889" s="16">
        <v>8182063</v>
      </c>
    </row>
    <row r="890" spans="1:2" x14ac:dyDescent="0.2">
      <c r="A890" s="15">
        <v>0.39643518518518522</v>
      </c>
      <c r="B890" s="16">
        <v>8182271</v>
      </c>
    </row>
    <row r="891" spans="1:2" x14ac:dyDescent="0.2">
      <c r="A891" s="15">
        <v>0.39643518518518522</v>
      </c>
      <c r="B891" s="16">
        <v>8182194</v>
      </c>
    </row>
    <row r="892" spans="1:2" x14ac:dyDescent="0.2">
      <c r="A892" s="15">
        <v>0.39643518518518522</v>
      </c>
      <c r="B892" s="16">
        <v>8182173</v>
      </c>
    </row>
    <row r="893" spans="1:2" x14ac:dyDescent="0.2">
      <c r="A893" s="15">
        <v>0.39643518518518522</v>
      </c>
      <c r="B893" s="16">
        <v>8182020</v>
      </c>
    </row>
    <row r="894" spans="1:2" x14ac:dyDescent="0.2">
      <c r="A894" s="15">
        <v>0.39643518518518522</v>
      </c>
      <c r="B894" s="16">
        <v>8181750</v>
      </c>
    </row>
    <row r="895" spans="1:2" x14ac:dyDescent="0.2">
      <c r="A895" s="15">
        <v>0.39643518518518522</v>
      </c>
      <c r="B895" s="16">
        <v>8182390</v>
      </c>
    </row>
    <row r="896" spans="1:2" x14ac:dyDescent="0.2">
      <c r="A896" s="15">
        <v>0.39643518518518522</v>
      </c>
      <c r="B896" s="16">
        <v>8182531</v>
      </c>
    </row>
    <row r="897" spans="1:2" x14ac:dyDescent="0.2">
      <c r="A897" s="15">
        <v>0.39643518518518522</v>
      </c>
      <c r="B897" s="16">
        <v>8182389</v>
      </c>
    </row>
    <row r="898" spans="1:2" x14ac:dyDescent="0.2">
      <c r="A898" s="15">
        <v>0.39643518518518522</v>
      </c>
      <c r="B898" s="16">
        <v>8181735</v>
      </c>
    </row>
    <row r="899" spans="1:2" x14ac:dyDescent="0.2">
      <c r="A899" s="15">
        <v>0.39643518518518522</v>
      </c>
      <c r="B899" s="16">
        <v>8181144</v>
      </c>
    </row>
    <row r="900" spans="1:2" x14ac:dyDescent="0.2">
      <c r="A900" s="15">
        <v>0.39643518518518522</v>
      </c>
      <c r="B900" s="16">
        <v>8181480</v>
      </c>
    </row>
    <row r="901" spans="1:2" x14ac:dyDescent="0.2">
      <c r="A901" s="15">
        <v>0.39644675925925926</v>
      </c>
      <c r="B901" s="16">
        <v>8181967</v>
      </c>
    </row>
    <row r="902" spans="1:2" x14ac:dyDescent="0.2">
      <c r="A902" s="15">
        <v>0.39644675925925926</v>
      </c>
      <c r="B902" s="16">
        <v>8182349</v>
      </c>
    </row>
    <row r="903" spans="1:2" x14ac:dyDescent="0.2">
      <c r="A903" s="15">
        <v>0.39644675925925926</v>
      </c>
      <c r="B903" s="16">
        <v>8182629</v>
      </c>
    </row>
    <row r="904" spans="1:2" x14ac:dyDescent="0.2">
      <c r="A904" s="15">
        <v>0.39644675925925926</v>
      </c>
      <c r="B904" s="16">
        <v>8182652</v>
      </c>
    </row>
    <row r="905" spans="1:2" x14ac:dyDescent="0.2">
      <c r="A905" s="15">
        <v>0.39644675925925926</v>
      </c>
      <c r="B905" s="16">
        <v>8182575</v>
      </c>
    </row>
    <row r="906" spans="1:2" x14ac:dyDescent="0.2">
      <c r="A906" s="15">
        <v>0.39644675925925926</v>
      </c>
      <c r="B906" s="16">
        <v>8182668</v>
      </c>
    </row>
    <row r="907" spans="1:2" x14ac:dyDescent="0.2">
      <c r="A907" s="15">
        <v>0.39644675925925926</v>
      </c>
      <c r="B907" s="16">
        <v>8182720</v>
      </c>
    </row>
    <row r="908" spans="1:2" x14ac:dyDescent="0.2">
      <c r="A908" s="15">
        <v>0.39644675925925926</v>
      </c>
      <c r="B908" s="16">
        <v>8182538</v>
      </c>
    </row>
    <row r="909" spans="1:2" x14ac:dyDescent="0.2">
      <c r="A909" s="15">
        <v>0.39644675925925926</v>
      </c>
      <c r="B909" s="16">
        <v>8182214</v>
      </c>
    </row>
    <row r="910" spans="1:2" x14ac:dyDescent="0.2">
      <c r="A910" s="15">
        <v>0.39644675925925926</v>
      </c>
      <c r="B910" s="16">
        <v>8181833</v>
      </c>
    </row>
    <row r="911" spans="1:2" x14ac:dyDescent="0.2">
      <c r="A911" s="15">
        <v>0.39644675925925926</v>
      </c>
      <c r="B911" s="16">
        <v>8181796</v>
      </c>
    </row>
    <row r="912" spans="1:2" x14ac:dyDescent="0.2">
      <c r="A912" s="15">
        <v>0.39644675925925926</v>
      </c>
      <c r="B912" s="16">
        <v>8182219</v>
      </c>
    </row>
    <row r="913" spans="1:2" x14ac:dyDescent="0.2">
      <c r="A913" s="15">
        <v>0.39645833333333336</v>
      </c>
      <c r="B913" s="16">
        <v>8182170</v>
      </c>
    </row>
    <row r="914" spans="1:2" x14ac:dyDescent="0.2">
      <c r="A914" s="15">
        <v>0.39645833333333336</v>
      </c>
      <c r="B914" s="16">
        <v>8182114</v>
      </c>
    </row>
    <row r="915" spans="1:2" x14ac:dyDescent="0.2">
      <c r="A915" s="15">
        <v>0.39645833333333336</v>
      </c>
      <c r="B915" s="16">
        <v>8181919</v>
      </c>
    </row>
    <row r="916" spans="1:2" x14ac:dyDescent="0.2">
      <c r="A916" s="15">
        <v>0.39645833333333336</v>
      </c>
      <c r="B916" s="16">
        <v>8181302</v>
      </c>
    </row>
    <row r="917" spans="1:2" x14ac:dyDescent="0.2">
      <c r="A917" s="15">
        <v>0.39645833333333336</v>
      </c>
      <c r="B917" s="16">
        <v>8181240</v>
      </c>
    </row>
    <row r="918" spans="1:2" x14ac:dyDescent="0.2">
      <c r="A918" s="15">
        <v>0.39645833333333336</v>
      </c>
      <c r="B918" s="16">
        <v>8181825</v>
      </c>
    </row>
    <row r="919" spans="1:2" x14ac:dyDescent="0.2">
      <c r="A919" s="15">
        <v>0.39645833333333336</v>
      </c>
      <c r="B919" s="16">
        <v>8182127</v>
      </c>
    </row>
    <row r="920" spans="1:2" x14ac:dyDescent="0.2">
      <c r="A920" s="15">
        <v>0.39645833333333336</v>
      </c>
      <c r="B920" s="16">
        <v>8181899</v>
      </c>
    </row>
    <row r="921" spans="1:2" x14ac:dyDescent="0.2">
      <c r="A921" s="15">
        <v>0.39645833333333336</v>
      </c>
      <c r="B921" s="16">
        <v>8181775</v>
      </c>
    </row>
    <row r="922" spans="1:2" x14ac:dyDescent="0.2">
      <c r="A922" s="15">
        <v>0.39645833333333336</v>
      </c>
      <c r="B922" s="16">
        <v>8181803</v>
      </c>
    </row>
    <row r="923" spans="1:2" x14ac:dyDescent="0.2">
      <c r="A923" s="15">
        <v>0.39645833333333336</v>
      </c>
      <c r="B923" s="16">
        <v>8181631</v>
      </c>
    </row>
    <row r="924" spans="1:2" x14ac:dyDescent="0.2">
      <c r="A924" s="15">
        <v>0.39645833333333336</v>
      </c>
      <c r="B924" s="16">
        <v>8181817</v>
      </c>
    </row>
    <row r="925" spans="1:2" x14ac:dyDescent="0.2">
      <c r="A925" s="15">
        <v>0.3964699074074074</v>
      </c>
      <c r="B925" s="16">
        <v>8181895</v>
      </c>
    </row>
    <row r="926" spans="1:2" x14ac:dyDescent="0.2">
      <c r="A926" s="15">
        <v>0.3964699074074074</v>
      </c>
      <c r="B926" s="16">
        <v>8181532</v>
      </c>
    </row>
    <row r="927" spans="1:2" x14ac:dyDescent="0.2">
      <c r="A927" s="15">
        <v>0.3964699074074074</v>
      </c>
      <c r="B927" s="16">
        <v>8181754</v>
      </c>
    </row>
    <row r="928" spans="1:2" x14ac:dyDescent="0.2">
      <c r="A928" s="15">
        <v>0.3964699074074074</v>
      </c>
      <c r="B928" s="16">
        <v>8181737</v>
      </c>
    </row>
    <row r="929" spans="1:2" x14ac:dyDescent="0.2">
      <c r="A929" s="15">
        <v>0.3964699074074074</v>
      </c>
      <c r="B929" s="16">
        <v>8181574</v>
      </c>
    </row>
    <row r="930" spans="1:2" x14ac:dyDescent="0.2">
      <c r="A930" s="15">
        <v>0.3964699074074074</v>
      </c>
      <c r="B930" s="16">
        <v>8182156</v>
      </c>
    </row>
    <row r="931" spans="1:2" x14ac:dyDescent="0.2">
      <c r="A931" s="15">
        <v>0.3964699074074074</v>
      </c>
      <c r="B931" s="16">
        <v>8182373</v>
      </c>
    </row>
    <row r="932" spans="1:2" x14ac:dyDescent="0.2">
      <c r="A932" s="15">
        <v>0.3964699074074074</v>
      </c>
      <c r="B932" s="16">
        <v>8182292</v>
      </c>
    </row>
    <row r="933" spans="1:2" x14ac:dyDescent="0.2">
      <c r="A933" s="15">
        <v>0.3964699074074074</v>
      </c>
      <c r="B933" s="16">
        <v>8182338</v>
      </c>
    </row>
    <row r="934" spans="1:2" x14ac:dyDescent="0.2">
      <c r="A934" s="15">
        <v>0.3964699074074074</v>
      </c>
      <c r="B934" s="16">
        <v>8182318</v>
      </c>
    </row>
    <row r="935" spans="1:2" x14ac:dyDescent="0.2">
      <c r="A935" s="15">
        <v>0.3964699074074074</v>
      </c>
      <c r="B935" s="16">
        <v>8182016</v>
      </c>
    </row>
    <row r="936" spans="1:2" x14ac:dyDescent="0.2">
      <c r="A936" s="15">
        <v>0.3964699074074074</v>
      </c>
      <c r="B936" s="16">
        <v>8182068</v>
      </c>
    </row>
    <row r="937" spans="1:2" x14ac:dyDescent="0.2">
      <c r="A937" s="15">
        <v>0.39648148148148149</v>
      </c>
      <c r="B937" s="16">
        <v>8182446</v>
      </c>
    </row>
    <row r="938" spans="1:2" x14ac:dyDescent="0.2">
      <c r="A938" s="15">
        <v>0.39648148148148149</v>
      </c>
      <c r="B938" s="16">
        <v>8181787</v>
      </c>
    </row>
    <row r="939" spans="1:2" x14ac:dyDescent="0.2">
      <c r="A939" s="15">
        <v>0.39648148148148149</v>
      </c>
      <c r="B939" s="16">
        <v>8181521</v>
      </c>
    </row>
    <row r="940" spans="1:2" x14ac:dyDescent="0.2">
      <c r="A940" s="15">
        <v>0.39648148148148149</v>
      </c>
      <c r="B940" s="16">
        <v>8182285</v>
      </c>
    </row>
    <row r="941" spans="1:2" x14ac:dyDescent="0.2">
      <c r="A941" s="15">
        <v>0.39648148148148149</v>
      </c>
      <c r="B941" s="16">
        <v>8182472</v>
      </c>
    </row>
    <row r="942" spans="1:2" x14ac:dyDescent="0.2">
      <c r="A942" s="15">
        <v>0.39648148148148149</v>
      </c>
      <c r="B942" s="16">
        <v>8182285</v>
      </c>
    </row>
    <row r="943" spans="1:2" x14ac:dyDescent="0.2">
      <c r="A943" s="15">
        <v>0.39648148148148149</v>
      </c>
      <c r="B943" s="16">
        <v>8181964</v>
      </c>
    </row>
    <row r="944" spans="1:2" x14ac:dyDescent="0.2">
      <c r="A944" s="15">
        <v>0.39648148148148149</v>
      </c>
      <c r="B944" s="16">
        <v>8181993</v>
      </c>
    </row>
    <row r="945" spans="1:2" x14ac:dyDescent="0.2">
      <c r="A945" s="15">
        <v>0.39648148148148149</v>
      </c>
      <c r="B945" s="16">
        <v>8182234</v>
      </c>
    </row>
    <row r="946" spans="1:2" x14ac:dyDescent="0.2">
      <c r="A946" s="15">
        <v>0.39648148148148149</v>
      </c>
      <c r="B946" s="16">
        <v>8182362</v>
      </c>
    </row>
    <row r="947" spans="1:2" x14ac:dyDescent="0.2">
      <c r="A947" s="15">
        <v>0.39648148148148149</v>
      </c>
      <c r="B947" s="16">
        <v>8182332</v>
      </c>
    </row>
    <row r="948" spans="1:2" x14ac:dyDescent="0.2">
      <c r="A948" s="15">
        <v>0.39648148148148149</v>
      </c>
      <c r="B948" s="16">
        <v>8182236</v>
      </c>
    </row>
    <row r="949" spans="1:2" x14ac:dyDescent="0.2">
      <c r="A949" s="15">
        <v>0.39648148148148149</v>
      </c>
      <c r="B949" s="16">
        <v>8181763</v>
      </c>
    </row>
    <row r="950" spans="1:2" x14ac:dyDescent="0.2">
      <c r="A950" s="15">
        <v>0.39649305555555553</v>
      </c>
      <c r="B950" s="16">
        <v>8181596</v>
      </c>
    </row>
    <row r="951" spans="1:2" x14ac:dyDescent="0.2">
      <c r="A951" s="15">
        <v>0.39649305555555553</v>
      </c>
      <c r="B951" s="16">
        <v>8182222</v>
      </c>
    </row>
    <row r="952" spans="1:2" x14ac:dyDescent="0.2">
      <c r="A952" s="15">
        <v>0.39649305555555553</v>
      </c>
      <c r="B952" s="16">
        <v>8182636</v>
      </c>
    </row>
    <row r="953" spans="1:2" x14ac:dyDescent="0.2">
      <c r="A953" s="15">
        <v>0.39649305555555553</v>
      </c>
      <c r="B953" s="16">
        <v>8182378</v>
      </c>
    </row>
    <row r="954" spans="1:2" x14ac:dyDescent="0.2">
      <c r="A954" s="15">
        <v>0.39649305555555553</v>
      </c>
      <c r="B954" s="16">
        <v>8182374</v>
      </c>
    </row>
    <row r="955" spans="1:2" x14ac:dyDescent="0.2">
      <c r="A955" s="15">
        <v>0.39649305555555553</v>
      </c>
      <c r="B955" s="16">
        <v>8182802</v>
      </c>
    </row>
    <row r="956" spans="1:2" x14ac:dyDescent="0.2">
      <c r="A956" s="15">
        <v>0.39649305555555553</v>
      </c>
      <c r="B956" s="16">
        <v>8182888</v>
      </c>
    </row>
    <row r="957" spans="1:2" x14ac:dyDescent="0.2">
      <c r="A957" s="15">
        <v>0.39649305555555553</v>
      </c>
      <c r="B957" s="16">
        <v>8182951</v>
      </c>
    </row>
    <row r="958" spans="1:2" x14ac:dyDescent="0.2">
      <c r="A958" s="15">
        <v>0.39649305555555553</v>
      </c>
      <c r="B958" s="16">
        <v>8182791</v>
      </c>
    </row>
    <row r="959" spans="1:2" x14ac:dyDescent="0.2">
      <c r="A959" s="15">
        <v>0.39649305555555553</v>
      </c>
      <c r="B959" s="16">
        <v>8182567</v>
      </c>
    </row>
    <row r="960" spans="1:2" x14ac:dyDescent="0.2">
      <c r="A960" s="15">
        <v>0.39649305555555553</v>
      </c>
      <c r="B960" s="16">
        <v>8182497</v>
      </c>
    </row>
    <row r="961" spans="1:2" x14ac:dyDescent="0.2">
      <c r="A961" s="15">
        <v>0.39649305555555553</v>
      </c>
      <c r="B961" s="16">
        <v>8182612</v>
      </c>
    </row>
    <row r="962" spans="1:2" x14ac:dyDescent="0.2">
      <c r="A962" s="15">
        <v>0.39650462962962968</v>
      </c>
      <c r="B962" s="16">
        <v>8182756</v>
      </c>
    </row>
    <row r="963" spans="1:2" x14ac:dyDescent="0.2">
      <c r="A963" s="15">
        <v>0.39650462962962968</v>
      </c>
      <c r="B963" s="16">
        <v>8182616</v>
      </c>
    </row>
    <row r="964" spans="1:2" x14ac:dyDescent="0.2">
      <c r="A964" s="15">
        <v>0.39650462962962968</v>
      </c>
      <c r="B964" s="16">
        <v>8182473</v>
      </c>
    </row>
    <row r="965" spans="1:2" x14ac:dyDescent="0.2">
      <c r="A965" s="15">
        <v>0.39650462962962968</v>
      </c>
      <c r="B965" s="16">
        <v>8182567</v>
      </c>
    </row>
    <row r="966" spans="1:2" x14ac:dyDescent="0.2">
      <c r="A966" s="15">
        <v>0.39650462962962968</v>
      </c>
      <c r="B966" s="16">
        <v>8183038</v>
      </c>
    </row>
    <row r="967" spans="1:2" x14ac:dyDescent="0.2">
      <c r="A967" s="15">
        <v>0.39650462962962968</v>
      </c>
      <c r="B967" s="16">
        <v>8182910</v>
      </c>
    </row>
    <row r="968" spans="1:2" x14ac:dyDescent="0.2">
      <c r="A968" s="15">
        <v>0.39650462962962968</v>
      </c>
      <c r="B968" s="16">
        <v>8182626</v>
      </c>
    </row>
    <row r="969" spans="1:2" x14ac:dyDescent="0.2">
      <c r="A969" s="15">
        <v>0.39650462962962968</v>
      </c>
      <c r="B969" s="16">
        <v>8182346</v>
      </c>
    </row>
    <row r="970" spans="1:2" x14ac:dyDescent="0.2">
      <c r="A970" s="15">
        <v>0.39650462962962968</v>
      </c>
      <c r="B970" s="16">
        <v>8182239</v>
      </c>
    </row>
    <row r="971" spans="1:2" x14ac:dyDescent="0.2">
      <c r="A971" s="15">
        <v>0.39650462962962968</v>
      </c>
      <c r="B971" s="16">
        <v>8182362</v>
      </c>
    </row>
    <row r="972" spans="1:2" x14ac:dyDescent="0.2">
      <c r="A972" s="15">
        <v>0.39650462962962968</v>
      </c>
      <c r="B972" s="16">
        <v>8182305</v>
      </c>
    </row>
    <row r="973" spans="1:2" x14ac:dyDescent="0.2">
      <c r="A973" s="15">
        <v>0.39650462962962968</v>
      </c>
      <c r="B973" s="16">
        <v>8182662</v>
      </c>
    </row>
    <row r="974" spans="1:2" x14ac:dyDescent="0.2">
      <c r="A974" s="15">
        <v>0.39651620370370372</v>
      </c>
      <c r="B974" s="16">
        <v>8183188</v>
      </c>
    </row>
    <row r="975" spans="1:2" x14ac:dyDescent="0.2">
      <c r="A975" s="15">
        <v>0.39651620370370372</v>
      </c>
      <c r="B975" s="16">
        <v>8183178</v>
      </c>
    </row>
    <row r="976" spans="1:2" x14ac:dyDescent="0.2">
      <c r="A976" s="15">
        <v>0.39651620370370372</v>
      </c>
      <c r="B976" s="16">
        <v>8182826</v>
      </c>
    </row>
    <row r="977" spans="1:2" x14ac:dyDescent="0.2">
      <c r="A977" s="15">
        <v>0.39651620370370372</v>
      </c>
      <c r="B977" s="16">
        <v>8182729</v>
      </c>
    </row>
    <row r="978" spans="1:2" x14ac:dyDescent="0.2">
      <c r="A978" s="15">
        <v>0.39651620370370372</v>
      </c>
      <c r="B978" s="16">
        <v>8182784</v>
      </c>
    </row>
    <row r="979" spans="1:2" x14ac:dyDescent="0.2">
      <c r="A979" s="15">
        <v>0.39651620370370372</v>
      </c>
      <c r="B979" s="16">
        <v>8182878</v>
      </c>
    </row>
    <row r="980" spans="1:2" x14ac:dyDescent="0.2">
      <c r="A980" s="15">
        <v>0.39651620370370372</v>
      </c>
      <c r="B980" s="16">
        <v>8182625</v>
      </c>
    </row>
    <row r="981" spans="1:2" x14ac:dyDescent="0.2">
      <c r="A981" s="15">
        <v>0.39651620370370372</v>
      </c>
      <c r="B981" s="16">
        <v>8182313</v>
      </c>
    </row>
    <row r="982" spans="1:2" x14ac:dyDescent="0.2">
      <c r="A982" s="15">
        <v>0.39651620370370372</v>
      </c>
      <c r="B982" s="16">
        <v>8182593</v>
      </c>
    </row>
    <row r="983" spans="1:2" x14ac:dyDescent="0.2">
      <c r="A983" s="15">
        <v>0.39651620370370372</v>
      </c>
      <c r="B983" s="16">
        <v>8182814</v>
      </c>
    </row>
    <row r="984" spans="1:2" x14ac:dyDescent="0.2">
      <c r="A984" s="15">
        <v>0.39651620370370372</v>
      </c>
      <c r="B984" s="16">
        <v>8182571</v>
      </c>
    </row>
    <row r="985" spans="1:2" x14ac:dyDescent="0.2">
      <c r="A985" s="15">
        <v>0.39651620370370372</v>
      </c>
      <c r="B985" s="16">
        <v>8182497</v>
      </c>
    </row>
    <row r="986" spans="1:2" x14ac:dyDescent="0.2">
      <c r="A986" s="15">
        <v>0.39652777777777781</v>
      </c>
      <c r="B986" s="16">
        <v>8182722</v>
      </c>
    </row>
    <row r="987" spans="1:2" x14ac:dyDescent="0.2">
      <c r="A987" s="15">
        <v>0.39652777777777781</v>
      </c>
      <c r="B987" s="16">
        <v>8182571</v>
      </c>
    </row>
    <row r="988" spans="1:2" x14ac:dyDescent="0.2">
      <c r="A988" s="15">
        <v>0.39652777777777781</v>
      </c>
      <c r="B988" s="16">
        <v>8182735</v>
      </c>
    </row>
    <row r="989" spans="1:2" x14ac:dyDescent="0.2">
      <c r="A989" s="15">
        <v>0.39652777777777781</v>
      </c>
      <c r="B989" s="16">
        <v>8183099</v>
      </c>
    </row>
    <row r="990" spans="1:2" x14ac:dyDescent="0.2">
      <c r="A990" s="15">
        <v>0.39652777777777781</v>
      </c>
      <c r="B990" s="16">
        <v>8182916</v>
      </c>
    </row>
    <row r="991" spans="1:2" x14ac:dyDescent="0.2">
      <c r="A991" s="15">
        <v>0.39652777777777781</v>
      </c>
      <c r="B991" s="16">
        <v>8182574</v>
      </c>
    </row>
    <row r="992" spans="1:2" x14ac:dyDescent="0.2">
      <c r="A992" s="15">
        <v>0.39652777777777781</v>
      </c>
      <c r="B992" s="16">
        <v>8182402</v>
      </c>
    </row>
    <row r="993" spans="1:2" x14ac:dyDescent="0.2">
      <c r="A993" s="15">
        <v>0.39652777777777781</v>
      </c>
      <c r="B993" s="16">
        <v>8182041</v>
      </c>
    </row>
    <row r="994" spans="1:2" x14ac:dyDescent="0.2">
      <c r="A994" s="15">
        <v>0.39652777777777781</v>
      </c>
      <c r="B994" s="16">
        <v>8181853</v>
      </c>
    </row>
    <row r="995" spans="1:2" x14ac:dyDescent="0.2">
      <c r="A995" s="15">
        <v>0.39652777777777781</v>
      </c>
      <c r="B995" s="16">
        <v>8181627</v>
      </c>
    </row>
    <row r="996" spans="1:2" x14ac:dyDescent="0.2">
      <c r="A996" s="15">
        <v>0.39652777777777781</v>
      </c>
      <c r="B996" s="16">
        <v>8181840</v>
      </c>
    </row>
    <row r="997" spans="1:2" x14ac:dyDescent="0.2">
      <c r="A997" s="15">
        <v>0.39652777777777781</v>
      </c>
      <c r="B997" s="16">
        <v>8182177</v>
      </c>
    </row>
    <row r="998" spans="1:2" x14ac:dyDescent="0.2">
      <c r="A998" s="15">
        <v>0.39653935185185185</v>
      </c>
      <c r="B998" s="16">
        <v>8182160</v>
      </c>
    </row>
    <row r="999" spans="1:2" x14ac:dyDescent="0.2">
      <c r="A999" s="15">
        <v>0.39653935185185185</v>
      </c>
      <c r="B999" s="16">
        <v>8182309</v>
      </c>
    </row>
    <row r="1000" spans="1:2" x14ac:dyDescent="0.2">
      <c r="A1000" s="15">
        <v>0.39653935185185185</v>
      </c>
      <c r="B1000" s="16">
        <v>8182497</v>
      </c>
    </row>
    <row r="1001" spans="1:2" x14ac:dyDescent="0.2">
      <c r="A1001" s="15">
        <v>0.39653935185185185</v>
      </c>
      <c r="B1001" s="16">
        <v>8182476</v>
      </c>
    </row>
    <row r="1002" spans="1:2" x14ac:dyDescent="0.2">
      <c r="A1002" s="15">
        <v>0.39653935185185185</v>
      </c>
      <c r="B1002" s="16">
        <v>8182248</v>
      </c>
    </row>
    <row r="1003" spans="1:2" x14ac:dyDescent="0.2">
      <c r="A1003" s="15">
        <v>0.39653935185185185</v>
      </c>
      <c r="B1003" s="16">
        <v>8182188</v>
      </c>
    </row>
    <row r="1004" spans="1:2" x14ac:dyDescent="0.2">
      <c r="A1004" s="15">
        <v>0.39653935185185185</v>
      </c>
      <c r="B1004" s="16">
        <v>8181938</v>
      </c>
    </row>
    <row r="1005" spans="1:2" x14ac:dyDescent="0.2">
      <c r="A1005" s="15">
        <v>0.39653935185185185</v>
      </c>
      <c r="B1005" s="16">
        <v>8181193</v>
      </c>
    </row>
    <row r="1006" spans="1:2" x14ac:dyDescent="0.2">
      <c r="A1006" s="15">
        <v>0.39653935185185185</v>
      </c>
      <c r="B1006" s="16">
        <v>8181103</v>
      </c>
    </row>
    <row r="1007" spans="1:2" x14ac:dyDescent="0.2">
      <c r="A1007" s="15">
        <v>0.39653935185185185</v>
      </c>
      <c r="B1007" s="16">
        <v>8182113</v>
      </c>
    </row>
    <row r="1008" spans="1:2" x14ac:dyDescent="0.2">
      <c r="A1008" s="15">
        <v>0.39653935185185185</v>
      </c>
      <c r="B1008" s="16">
        <v>8182484</v>
      </c>
    </row>
    <row r="1009" spans="1:2" x14ac:dyDescent="0.2">
      <c r="A1009" s="15">
        <v>0.39653935185185185</v>
      </c>
      <c r="B1009" s="16">
        <v>8182535</v>
      </c>
    </row>
    <row r="1010" spans="1:2" x14ac:dyDescent="0.2">
      <c r="A1010" s="15">
        <v>0.39653935185185185</v>
      </c>
      <c r="B1010" s="16">
        <v>8182482</v>
      </c>
    </row>
    <row r="1011" spans="1:2" x14ac:dyDescent="0.2">
      <c r="A1011" s="15">
        <v>0.39655092592592595</v>
      </c>
      <c r="B1011" s="16">
        <v>8182585</v>
      </c>
    </row>
    <row r="1012" spans="1:2" x14ac:dyDescent="0.2">
      <c r="A1012" s="15">
        <v>0.39655092592592595</v>
      </c>
      <c r="B1012" s="16">
        <v>8182682</v>
      </c>
    </row>
    <row r="1013" spans="1:2" x14ac:dyDescent="0.2">
      <c r="A1013" s="15">
        <v>0.39655092592592595</v>
      </c>
      <c r="B1013" s="16">
        <v>8182690</v>
      </c>
    </row>
    <row r="1014" spans="1:2" x14ac:dyDescent="0.2">
      <c r="A1014" s="15">
        <v>0.39655092592592595</v>
      </c>
      <c r="B1014" s="16">
        <v>8182440</v>
      </c>
    </row>
    <row r="1015" spans="1:2" x14ac:dyDescent="0.2">
      <c r="A1015" s="15">
        <v>0.39655092592592595</v>
      </c>
      <c r="B1015" s="16">
        <v>8182002</v>
      </c>
    </row>
    <row r="1016" spans="1:2" x14ac:dyDescent="0.2">
      <c r="A1016" s="15">
        <v>0.39655092592592595</v>
      </c>
      <c r="B1016" s="16">
        <v>8181958</v>
      </c>
    </row>
    <row r="1017" spans="1:2" x14ac:dyDescent="0.2">
      <c r="A1017" s="15">
        <v>0.39655092592592595</v>
      </c>
      <c r="B1017" s="16">
        <v>8181783</v>
      </c>
    </row>
    <row r="1018" spans="1:2" x14ac:dyDescent="0.2">
      <c r="A1018" s="15">
        <v>0.39655092592592595</v>
      </c>
      <c r="B1018" s="16">
        <v>8181824</v>
      </c>
    </row>
    <row r="1019" spans="1:2" x14ac:dyDescent="0.2">
      <c r="A1019" s="15">
        <v>0.39655092592592595</v>
      </c>
      <c r="B1019" s="16">
        <v>8182287</v>
      </c>
    </row>
    <row r="1020" spans="1:2" x14ac:dyDescent="0.2">
      <c r="A1020" s="15">
        <v>0.39655092592592595</v>
      </c>
      <c r="B1020" s="16">
        <v>8182422</v>
      </c>
    </row>
    <row r="1021" spans="1:2" x14ac:dyDescent="0.2">
      <c r="A1021" s="15">
        <v>0.39655092592592595</v>
      </c>
      <c r="B1021" s="16">
        <v>8182327</v>
      </c>
    </row>
    <row r="1022" spans="1:2" x14ac:dyDescent="0.2">
      <c r="A1022" s="15">
        <v>0.39655092592592595</v>
      </c>
      <c r="B1022" s="16">
        <v>8182611</v>
      </c>
    </row>
    <row r="1023" spans="1:2" x14ac:dyDescent="0.2">
      <c r="A1023" s="15">
        <v>0.39656249999999998</v>
      </c>
      <c r="B1023" s="16">
        <v>8182647</v>
      </c>
    </row>
    <row r="1024" spans="1:2" x14ac:dyDescent="0.2">
      <c r="A1024" s="15">
        <v>0.39656249999999998</v>
      </c>
      <c r="B1024" s="16">
        <v>8182258</v>
      </c>
    </row>
    <row r="1025" spans="1:2" x14ac:dyDescent="0.2">
      <c r="A1025" s="15">
        <v>0.39656249999999998</v>
      </c>
      <c r="B1025" s="16">
        <v>8182008</v>
      </c>
    </row>
    <row r="1026" spans="1:2" x14ac:dyDescent="0.2">
      <c r="A1026" s="15">
        <v>0.39656249999999998</v>
      </c>
      <c r="B1026" s="16">
        <v>8182361</v>
      </c>
    </row>
    <row r="1027" spans="1:2" x14ac:dyDescent="0.2">
      <c r="A1027" s="15">
        <v>0.39656249999999998</v>
      </c>
      <c r="B1027" s="16">
        <v>8182480</v>
      </c>
    </row>
    <row r="1028" spans="1:2" x14ac:dyDescent="0.2">
      <c r="A1028" s="15">
        <v>0.39656249999999998</v>
      </c>
      <c r="B1028" s="16">
        <v>8182617</v>
      </c>
    </row>
    <row r="1029" spans="1:2" x14ac:dyDescent="0.2">
      <c r="A1029" s="15">
        <v>0.39656249999999998</v>
      </c>
      <c r="B1029" s="16">
        <v>8182379</v>
      </c>
    </row>
    <row r="1030" spans="1:2" x14ac:dyDescent="0.2">
      <c r="A1030" s="15">
        <v>0.39656249999999998</v>
      </c>
      <c r="B1030" s="16">
        <v>8182094</v>
      </c>
    </row>
    <row r="1031" spans="1:2" x14ac:dyDescent="0.2">
      <c r="A1031" s="15">
        <v>0.39656249999999998</v>
      </c>
      <c r="B1031" s="16">
        <v>8181840</v>
      </c>
    </row>
    <row r="1032" spans="1:2" x14ac:dyDescent="0.2">
      <c r="A1032" s="15">
        <v>0.39656249999999998</v>
      </c>
      <c r="B1032" s="16">
        <v>8181974</v>
      </c>
    </row>
    <row r="1033" spans="1:2" x14ac:dyDescent="0.2">
      <c r="A1033" s="15">
        <v>0.39656249999999998</v>
      </c>
      <c r="B1033" s="16">
        <v>8182223</v>
      </c>
    </row>
    <row r="1034" spans="1:2" x14ac:dyDescent="0.2">
      <c r="A1034" s="15">
        <v>0.39656249999999998</v>
      </c>
      <c r="B1034" s="16">
        <v>8182347</v>
      </c>
    </row>
    <row r="1035" spans="1:2" x14ac:dyDescent="0.2">
      <c r="A1035" s="15">
        <v>0.39657407407407402</v>
      </c>
      <c r="B1035" s="16">
        <v>8182205</v>
      </c>
    </row>
    <row r="1036" spans="1:2" x14ac:dyDescent="0.2">
      <c r="A1036" s="15">
        <v>0.39657407407407402</v>
      </c>
      <c r="B1036" s="16">
        <v>8181509</v>
      </c>
    </row>
    <row r="1037" spans="1:2" x14ac:dyDescent="0.2">
      <c r="A1037" s="15">
        <v>0.39657407407407402</v>
      </c>
      <c r="B1037" s="16">
        <v>8182452</v>
      </c>
    </row>
    <row r="1038" spans="1:2" x14ac:dyDescent="0.2">
      <c r="A1038" s="15">
        <v>0.39657407407407402</v>
      </c>
      <c r="B1038" s="16">
        <v>8182659</v>
      </c>
    </row>
    <row r="1039" spans="1:2" x14ac:dyDescent="0.2">
      <c r="A1039" s="15">
        <v>0.39657407407407402</v>
      </c>
      <c r="B1039" s="16">
        <v>8182499</v>
      </c>
    </row>
    <row r="1040" spans="1:2" x14ac:dyDescent="0.2">
      <c r="A1040" s="15">
        <v>0.39657407407407402</v>
      </c>
      <c r="B1040" s="16">
        <v>8182777</v>
      </c>
    </row>
    <row r="1041" spans="1:2" x14ac:dyDescent="0.2">
      <c r="A1041" s="15">
        <v>0.39657407407407402</v>
      </c>
      <c r="B1041" s="16">
        <v>8182865</v>
      </c>
    </row>
    <row r="1042" spans="1:2" x14ac:dyDescent="0.2">
      <c r="A1042" s="15">
        <v>0.39657407407407402</v>
      </c>
      <c r="B1042" s="16">
        <v>8182895</v>
      </c>
    </row>
    <row r="1043" spans="1:2" x14ac:dyDescent="0.2">
      <c r="A1043" s="15">
        <v>0.39657407407407402</v>
      </c>
      <c r="B1043" s="16">
        <v>8182815</v>
      </c>
    </row>
    <row r="1044" spans="1:2" x14ac:dyDescent="0.2">
      <c r="A1044" s="15">
        <v>0.39657407407407402</v>
      </c>
      <c r="B1044" s="16">
        <v>8182730</v>
      </c>
    </row>
    <row r="1045" spans="1:2" x14ac:dyDescent="0.2">
      <c r="A1045" s="15">
        <v>0.39657407407407402</v>
      </c>
      <c r="B1045" s="16">
        <v>8182902</v>
      </c>
    </row>
    <row r="1046" spans="1:2" x14ac:dyDescent="0.2">
      <c r="A1046" s="15">
        <v>0.39657407407407402</v>
      </c>
      <c r="B1046" s="16">
        <v>8183057</v>
      </c>
    </row>
    <row r="1047" spans="1:2" x14ac:dyDescent="0.2">
      <c r="A1047" s="15">
        <v>0.39658564814814817</v>
      </c>
      <c r="B1047" s="16">
        <v>8182979</v>
      </c>
    </row>
    <row r="1048" spans="1:2" x14ac:dyDescent="0.2">
      <c r="A1048" s="15">
        <v>0.39658564814814817</v>
      </c>
      <c r="B1048" s="16">
        <v>8182804</v>
      </c>
    </row>
    <row r="1049" spans="1:2" x14ac:dyDescent="0.2">
      <c r="A1049" s="15">
        <v>0.39658564814814817</v>
      </c>
      <c r="B1049" s="16">
        <v>8182416</v>
      </c>
    </row>
    <row r="1050" spans="1:2" x14ac:dyDescent="0.2">
      <c r="A1050" s="15">
        <v>0.39658564814814817</v>
      </c>
      <c r="B1050" s="16">
        <v>8182575</v>
      </c>
    </row>
    <row r="1051" spans="1:2" x14ac:dyDescent="0.2">
      <c r="A1051" s="15">
        <v>0.39658564814814817</v>
      </c>
      <c r="B1051" s="16">
        <v>8182943</v>
      </c>
    </row>
    <row r="1052" spans="1:2" x14ac:dyDescent="0.2">
      <c r="A1052" s="15">
        <v>0.39658564814814817</v>
      </c>
      <c r="B1052" s="16">
        <v>8182501</v>
      </c>
    </row>
    <row r="1053" spans="1:2" x14ac:dyDescent="0.2">
      <c r="A1053" s="15">
        <v>0.39658564814814817</v>
      </c>
      <c r="B1053" s="16">
        <v>8181858</v>
      </c>
    </row>
    <row r="1054" spans="1:2" x14ac:dyDescent="0.2">
      <c r="A1054" s="15">
        <v>0.39658564814814817</v>
      </c>
      <c r="B1054" s="16">
        <v>8182574</v>
      </c>
    </row>
    <row r="1055" spans="1:2" x14ac:dyDescent="0.2">
      <c r="A1055" s="15">
        <v>0.39658564814814817</v>
      </c>
      <c r="B1055" s="16">
        <v>8182761</v>
      </c>
    </row>
    <row r="1056" spans="1:2" x14ac:dyDescent="0.2">
      <c r="A1056" s="15">
        <v>0.39658564814814817</v>
      </c>
      <c r="B1056" s="16">
        <v>8182495</v>
      </c>
    </row>
    <row r="1057" spans="1:2" x14ac:dyDescent="0.2">
      <c r="A1057" s="15">
        <v>0.39658564814814817</v>
      </c>
      <c r="B1057" s="16">
        <v>8182269</v>
      </c>
    </row>
    <row r="1058" spans="1:2" x14ac:dyDescent="0.2">
      <c r="A1058" s="15">
        <v>0.39658564814814817</v>
      </c>
      <c r="B1058" s="16">
        <v>8182893</v>
      </c>
    </row>
    <row r="1059" spans="1:2" x14ac:dyDescent="0.2">
      <c r="A1059" s="15">
        <v>0.39658564814814817</v>
      </c>
      <c r="B1059" s="16">
        <v>8182630</v>
      </c>
    </row>
    <row r="1060" spans="1:2" x14ac:dyDescent="0.2">
      <c r="A1060" s="15">
        <v>0.39659722222222221</v>
      </c>
      <c r="B1060" s="16">
        <v>8182507</v>
      </c>
    </row>
    <row r="1061" spans="1:2" x14ac:dyDescent="0.2">
      <c r="A1061" s="15">
        <v>0.39659722222222221</v>
      </c>
      <c r="B1061" s="16">
        <v>8182608</v>
      </c>
    </row>
    <row r="1062" spans="1:2" x14ac:dyDescent="0.2">
      <c r="A1062" s="15">
        <v>0.39659722222222221</v>
      </c>
      <c r="B1062" s="16">
        <v>8182581</v>
      </c>
    </row>
    <row r="1063" spans="1:2" x14ac:dyDescent="0.2">
      <c r="A1063" s="15">
        <v>0.39659722222222221</v>
      </c>
      <c r="B1063" s="16">
        <v>8182758</v>
      </c>
    </row>
    <row r="1064" spans="1:2" x14ac:dyDescent="0.2">
      <c r="A1064" s="15">
        <v>0.39659722222222221</v>
      </c>
      <c r="B1064" s="16">
        <v>8182316</v>
      </c>
    </row>
    <row r="1065" spans="1:2" x14ac:dyDescent="0.2">
      <c r="A1065" s="15">
        <v>0.39659722222222221</v>
      </c>
      <c r="B1065" s="16">
        <v>8181713</v>
      </c>
    </row>
    <row r="1066" spans="1:2" x14ac:dyDescent="0.2">
      <c r="A1066" s="15">
        <v>0.39659722222222221</v>
      </c>
      <c r="B1066" s="16">
        <v>8182177</v>
      </c>
    </row>
    <row r="1067" spans="1:2" x14ac:dyDescent="0.2">
      <c r="A1067" s="15">
        <v>0.39659722222222221</v>
      </c>
      <c r="B1067" s="16">
        <v>8182297</v>
      </c>
    </row>
    <row r="1068" spans="1:2" x14ac:dyDescent="0.2">
      <c r="A1068" s="15">
        <v>0.39659722222222221</v>
      </c>
      <c r="B1068" s="16">
        <v>8182243</v>
      </c>
    </row>
    <row r="1069" spans="1:2" x14ac:dyDescent="0.2">
      <c r="A1069" s="15">
        <v>0.39659722222222221</v>
      </c>
      <c r="B1069" s="16">
        <v>8181988</v>
      </c>
    </row>
    <row r="1070" spans="1:2" x14ac:dyDescent="0.2">
      <c r="A1070" s="15">
        <v>0.39659722222222221</v>
      </c>
      <c r="B1070" s="16">
        <v>8181629</v>
      </c>
    </row>
    <row r="1071" spans="1:2" x14ac:dyDescent="0.2">
      <c r="A1071" s="15">
        <v>0.39659722222222221</v>
      </c>
      <c r="B1071" s="16">
        <v>8181660</v>
      </c>
    </row>
    <row r="1072" spans="1:2" x14ac:dyDescent="0.2">
      <c r="A1072" s="15">
        <v>0.39660879629629631</v>
      </c>
      <c r="B1072" s="16">
        <v>8182170</v>
      </c>
    </row>
    <row r="1073" spans="1:2" x14ac:dyDescent="0.2">
      <c r="A1073" s="15">
        <v>0.39660879629629631</v>
      </c>
      <c r="B1073" s="16">
        <v>8181897</v>
      </c>
    </row>
    <row r="1074" spans="1:2" x14ac:dyDescent="0.2">
      <c r="A1074" s="15">
        <v>0.39660879629629631</v>
      </c>
      <c r="B1074" s="16">
        <v>8181499</v>
      </c>
    </row>
    <row r="1075" spans="1:2" x14ac:dyDescent="0.2">
      <c r="A1075" s="15">
        <v>0.39660879629629631</v>
      </c>
      <c r="B1075" s="16">
        <v>8180962</v>
      </c>
    </row>
    <row r="1076" spans="1:2" x14ac:dyDescent="0.2">
      <c r="A1076" s="15">
        <v>0.39660879629629631</v>
      </c>
      <c r="B1076" s="16">
        <v>8180215</v>
      </c>
    </row>
    <row r="1077" spans="1:2" x14ac:dyDescent="0.2">
      <c r="A1077" s="15">
        <v>0.39660879629629631</v>
      </c>
      <c r="B1077" s="16">
        <v>8181895</v>
      </c>
    </row>
    <row r="1078" spans="1:2" x14ac:dyDescent="0.2">
      <c r="A1078" s="15">
        <v>0.39660879629629631</v>
      </c>
      <c r="B1078" s="16">
        <v>8182332</v>
      </c>
    </row>
    <row r="1079" spans="1:2" x14ac:dyDescent="0.2">
      <c r="A1079" s="15">
        <v>0.39660879629629631</v>
      </c>
      <c r="B1079" s="16">
        <v>8181799</v>
      </c>
    </row>
    <row r="1080" spans="1:2" x14ac:dyDescent="0.2">
      <c r="A1080" s="15">
        <v>0.39660879629629631</v>
      </c>
      <c r="B1080" s="16">
        <v>8182576</v>
      </c>
    </row>
    <row r="1081" spans="1:2" x14ac:dyDescent="0.2">
      <c r="A1081" s="15">
        <v>0.39660879629629631</v>
      </c>
      <c r="B1081" s="16">
        <v>8182649</v>
      </c>
    </row>
    <row r="1082" spans="1:2" x14ac:dyDescent="0.2">
      <c r="A1082" s="15">
        <v>0.39660879629629631</v>
      </c>
      <c r="B1082" s="16">
        <v>8181899</v>
      </c>
    </row>
    <row r="1083" spans="1:2" x14ac:dyDescent="0.2">
      <c r="A1083" s="15">
        <v>0.39660879629629631</v>
      </c>
      <c r="B1083" s="16">
        <v>8181934</v>
      </c>
    </row>
    <row r="1084" spans="1:2" x14ac:dyDescent="0.2">
      <c r="A1084" s="15">
        <v>0.39662037037037035</v>
      </c>
      <c r="B1084" s="16">
        <v>8182505</v>
      </c>
    </row>
    <row r="1085" spans="1:2" x14ac:dyDescent="0.2">
      <c r="A1085" s="15">
        <v>0.39662037037037035</v>
      </c>
      <c r="B1085" s="16">
        <v>8181832</v>
      </c>
    </row>
    <row r="1086" spans="1:2" x14ac:dyDescent="0.2">
      <c r="A1086" s="15">
        <v>0.39662037037037035</v>
      </c>
      <c r="B1086" s="16">
        <v>8180517</v>
      </c>
    </row>
    <row r="1087" spans="1:2" x14ac:dyDescent="0.2">
      <c r="A1087" s="15">
        <v>0.39662037037037035</v>
      </c>
      <c r="B1087" s="16">
        <v>8180409</v>
      </c>
    </row>
    <row r="1088" spans="1:2" x14ac:dyDescent="0.2">
      <c r="A1088" s="15">
        <v>0.39662037037037035</v>
      </c>
      <c r="B1088" s="16">
        <v>8180560</v>
      </c>
    </row>
    <row r="1089" spans="1:2" x14ac:dyDescent="0.2">
      <c r="A1089" s="15">
        <v>0.39662037037037035</v>
      </c>
      <c r="B1089" s="16">
        <v>8180607</v>
      </c>
    </row>
    <row r="1090" spans="1:2" x14ac:dyDescent="0.2">
      <c r="A1090" s="15">
        <v>0.39662037037037035</v>
      </c>
      <c r="B1090" s="16">
        <v>8180810</v>
      </c>
    </row>
    <row r="1091" spans="1:2" x14ac:dyDescent="0.2">
      <c r="A1091" s="15">
        <v>0.39662037037037035</v>
      </c>
      <c r="B1091" s="16">
        <v>8180986</v>
      </c>
    </row>
    <row r="1092" spans="1:2" x14ac:dyDescent="0.2">
      <c r="A1092" s="15">
        <v>0.39662037037037035</v>
      </c>
      <c r="B1092" s="16">
        <v>8181121</v>
      </c>
    </row>
    <row r="1093" spans="1:2" x14ac:dyDescent="0.2">
      <c r="A1093" s="15">
        <v>0.39662037037037035</v>
      </c>
      <c r="B1093" s="16">
        <v>8181412</v>
      </c>
    </row>
    <row r="1094" spans="1:2" x14ac:dyDescent="0.2">
      <c r="A1094" s="15">
        <v>0.39662037037037035</v>
      </c>
      <c r="B1094" s="16">
        <v>8181916</v>
      </c>
    </row>
    <row r="1095" spans="1:2" x14ac:dyDescent="0.2">
      <c r="A1095" s="15">
        <v>0.39662037037037035</v>
      </c>
      <c r="B1095" s="16">
        <v>8182313</v>
      </c>
    </row>
    <row r="1096" spans="1:2" x14ac:dyDescent="0.2">
      <c r="A1096" s="15">
        <v>0.39663194444444444</v>
      </c>
      <c r="B1096" s="16">
        <v>8182206</v>
      </c>
    </row>
    <row r="1097" spans="1:2" x14ac:dyDescent="0.2">
      <c r="A1097" s="15">
        <v>0.39663194444444444</v>
      </c>
      <c r="B1097" s="16">
        <v>8182167</v>
      </c>
    </row>
    <row r="1098" spans="1:2" x14ac:dyDescent="0.2">
      <c r="A1098" s="15">
        <v>0.39663194444444444</v>
      </c>
      <c r="B1098" s="16">
        <v>8182049</v>
      </c>
    </row>
    <row r="1099" spans="1:2" x14ac:dyDescent="0.2">
      <c r="A1099" s="15">
        <v>0.39663194444444444</v>
      </c>
      <c r="B1099" s="16">
        <v>8181728</v>
      </c>
    </row>
    <row r="1100" spans="1:2" x14ac:dyDescent="0.2">
      <c r="A1100" s="15">
        <v>0.39663194444444444</v>
      </c>
      <c r="B1100" s="16">
        <v>8180771</v>
      </c>
    </row>
    <row r="1101" spans="1:2" x14ac:dyDescent="0.2">
      <c r="A1101" s="15">
        <v>0.39663194444444444</v>
      </c>
      <c r="B1101" s="16">
        <v>8179247</v>
      </c>
    </row>
    <row r="1102" spans="1:2" x14ac:dyDescent="0.2">
      <c r="A1102" s="15">
        <v>0.39663194444444444</v>
      </c>
      <c r="B1102" s="16">
        <v>8178932</v>
      </c>
    </row>
    <row r="1103" spans="1:2" x14ac:dyDescent="0.2">
      <c r="A1103" s="15">
        <v>0.39663194444444444</v>
      </c>
      <c r="B1103" s="16">
        <v>8178824</v>
      </c>
    </row>
    <row r="1104" spans="1:2" x14ac:dyDescent="0.2">
      <c r="A1104" s="15">
        <v>0.39663194444444444</v>
      </c>
      <c r="B1104" s="16">
        <v>8178742</v>
      </c>
    </row>
    <row r="1105" spans="1:2" x14ac:dyDescent="0.2">
      <c r="A1105" s="15">
        <v>0.39663194444444444</v>
      </c>
      <c r="B1105" s="16">
        <v>8178691</v>
      </c>
    </row>
    <row r="1106" spans="1:2" x14ac:dyDescent="0.2">
      <c r="A1106" s="15">
        <v>0.39663194444444444</v>
      </c>
      <c r="B1106" s="16">
        <v>8178902</v>
      </c>
    </row>
    <row r="1107" spans="1:2" x14ac:dyDescent="0.2">
      <c r="A1107" s="15">
        <v>0.39663194444444444</v>
      </c>
      <c r="B1107" s="16">
        <v>8180500</v>
      </c>
    </row>
    <row r="1108" spans="1:2" x14ac:dyDescent="0.2">
      <c r="A1108" s="15">
        <v>0.39664351851851848</v>
      </c>
      <c r="B1108" s="16">
        <v>8182266</v>
      </c>
    </row>
    <row r="1109" spans="1:2" x14ac:dyDescent="0.2">
      <c r="A1109" s="15">
        <v>0.39664351851851848</v>
      </c>
      <c r="B1109" s="16">
        <v>8182587</v>
      </c>
    </row>
    <row r="1110" spans="1:2" x14ac:dyDescent="0.2">
      <c r="A1110" s="15">
        <v>0.39664351851851848</v>
      </c>
      <c r="B1110" s="16">
        <v>8182400</v>
      </c>
    </row>
    <row r="1111" spans="1:2" x14ac:dyDescent="0.2">
      <c r="A1111" s="15">
        <v>0.39664351851851848</v>
      </c>
      <c r="B1111" s="16">
        <v>8182019</v>
      </c>
    </row>
    <row r="1112" spans="1:2" x14ac:dyDescent="0.2">
      <c r="A1112" s="15">
        <v>0.39664351851851848</v>
      </c>
      <c r="B1112" s="16">
        <v>8182622</v>
      </c>
    </row>
    <row r="1113" spans="1:2" x14ac:dyDescent="0.2">
      <c r="A1113" s="15">
        <v>0.39664351851851848</v>
      </c>
      <c r="B1113" s="16">
        <v>8182875</v>
      </c>
    </row>
    <row r="1114" spans="1:2" x14ac:dyDescent="0.2">
      <c r="A1114" s="15">
        <v>0.39664351851851848</v>
      </c>
      <c r="B1114" s="16">
        <v>8182827</v>
      </c>
    </row>
    <row r="1115" spans="1:2" x14ac:dyDescent="0.2">
      <c r="A1115" s="15">
        <v>0.39664351851851848</v>
      </c>
      <c r="B1115" s="16">
        <v>8182688</v>
      </c>
    </row>
    <row r="1116" spans="1:2" x14ac:dyDescent="0.2">
      <c r="A1116" s="15">
        <v>0.39664351851851848</v>
      </c>
      <c r="B1116" s="16">
        <v>8182767</v>
      </c>
    </row>
    <row r="1117" spans="1:2" x14ac:dyDescent="0.2">
      <c r="A1117" s="15">
        <v>0.39664351851851848</v>
      </c>
      <c r="B1117" s="16">
        <v>8182682</v>
      </c>
    </row>
    <row r="1118" spans="1:2" x14ac:dyDescent="0.2">
      <c r="A1118" s="15">
        <v>0.39664351851851848</v>
      </c>
      <c r="B1118" s="16">
        <v>8182681</v>
      </c>
    </row>
    <row r="1119" spans="1:2" x14ac:dyDescent="0.2">
      <c r="A1119" s="15">
        <v>0.39664351851851848</v>
      </c>
      <c r="B1119" s="16">
        <v>8182752</v>
      </c>
    </row>
    <row r="1120" spans="1:2" x14ac:dyDescent="0.2">
      <c r="A1120" s="15">
        <v>0.39665509259259263</v>
      </c>
      <c r="B1120" s="16">
        <v>8182835</v>
      </c>
    </row>
    <row r="1121" spans="1:2" x14ac:dyDescent="0.2">
      <c r="A1121" s="15">
        <v>0.39665509259259263</v>
      </c>
      <c r="B1121" s="16">
        <v>8182797</v>
      </c>
    </row>
    <row r="1122" spans="1:2" x14ac:dyDescent="0.2">
      <c r="A1122" s="15">
        <v>0.39665509259259263</v>
      </c>
      <c r="B1122" s="16">
        <v>8182699</v>
      </c>
    </row>
    <row r="1123" spans="1:2" x14ac:dyDescent="0.2">
      <c r="A1123" s="15">
        <v>0.39665509259259263</v>
      </c>
      <c r="B1123" s="16">
        <v>8182561</v>
      </c>
    </row>
    <row r="1124" spans="1:2" x14ac:dyDescent="0.2">
      <c r="A1124" s="15">
        <v>0.39665509259259263</v>
      </c>
      <c r="B1124" s="16">
        <v>8182513</v>
      </c>
    </row>
    <row r="1125" spans="1:2" x14ac:dyDescent="0.2">
      <c r="A1125" s="15">
        <v>0.39665509259259263</v>
      </c>
      <c r="B1125" s="16">
        <v>8182571</v>
      </c>
    </row>
    <row r="1126" spans="1:2" x14ac:dyDescent="0.2">
      <c r="A1126" s="15">
        <v>0.39665509259259263</v>
      </c>
      <c r="B1126" s="16">
        <v>8182457</v>
      </c>
    </row>
    <row r="1127" spans="1:2" x14ac:dyDescent="0.2">
      <c r="A1127" s="15">
        <v>0.39665509259259263</v>
      </c>
      <c r="B1127" s="16">
        <v>8182011</v>
      </c>
    </row>
    <row r="1128" spans="1:2" x14ac:dyDescent="0.2">
      <c r="A1128" s="15">
        <v>0.39665509259259263</v>
      </c>
      <c r="B1128" s="16">
        <v>8181923</v>
      </c>
    </row>
    <row r="1129" spans="1:2" x14ac:dyDescent="0.2">
      <c r="A1129" s="15">
        <v>0.39665509259259263</v>
      </c>
      <c r="B1129" s="16">
        <v>8182392</v>
      </c>
    </row>
    <row r="1130" spans="1:2" x14ac:dyDescent="0.2">
      <c r="A1130" s="15">
        <v>0.39665509259259263</v>
      </c>
      <c r="B1130" s="16">
        <v>8182568</v>
      </c>
    </row>
    <row r="1131" spans="1:2" x14ac:dyDescent="0.2">
      <c r="A1131" s="15">
        <v>0.39665509259259263</v>
      </c>
      <c r="B1131" s="16">
        <v>8182650</v>
      </c>
    </row>
    <row r="1132" spans="1:2" x14ac:dyDescent="0.2">
      <c r="A1132" s="15">
        <v>0.39665509259259263</v>
      </c>
      <c r="B1132" s="16">
        <v>8182153</v>
      </c>
    </row>
    <row r="1133" spans="1:2" x14ac:dyDescent="0.2">
      <c r="A1133" s="15">
        <v>0.39666666666666667</v>
      </c>
      <c r="B1133" s="16">
        <v>8175355</v>
      </c>
    </row>
    <row r="1134" spans="1:2" x14ac:dyDescent="0.2">
      <c r="A1134" s="15">
        <v>0.39666666666666667</v>
      </c>
      <c r="B1134" s="16">
        <v>8166472</v>
      </c>
    </row>
    <row r="1135" spans="1:2" x14ac:dyDescent="0.2">
      <c r="A1135" s="15">
        <v>0.39666666666666667</v>
      </c>
      <c r="B1135" s="16">
        <v>8165242</v>
      </c>
    </row>
    <row r="1136" spans="1:2" x14ac:dyDescent="0.2">
      <c r="A1136" s="15">
        <v>0.39666666666666667</v>
      </c>
      <c r="B1136" s="16">
        <v>8165183</v>
      </c>
    </row>
    <row r="1137" spans="1:2" x14ac:dyDescent="0.2">
      <c r="A1137" s="15">
        <v>0.39666666666666667</v>
      </c>
      <c r="B1137" s="16">
        <v>8165098</v>
      </c>
    </row>
    <row r="1138" spans="1:2" x14ac:dyDescent="0.2">
      <c r="A1138" s="15">
        <v>0.39666666666666667</v>
      </c>
      <c r="B1138" s="16">
        <v>8165064</v>
      </c>
    </row>
    <row r="1139" spans="1:2" x14ac:dyDescent="0.2">
      <c r="A1139" s="15">
        <v>0.39666666666666667</v>
      </c>
      <c r="B1139" s="16">
        <v>8165064</v>
      </c>
    </row>
    <row r="1140" spans="1:2" x14ac:dyDescent="0.2">
      <c r="A1140" s="15">
        <v>0.39666666666666667</v>
      </c>
      <c r="B1140" s="16">
        <v>8165153</v>
      </c>
    </row>
    <row r="1141" spans="1:2" x14ac:dyDescent="0.2">
      <c r="A1141" s="15">
        <v>0.39666666666666667</v>
      </c>
      <c r="B1141" s="16">
        <v>8168214</v>
      </c>
    </row>
    <row r="1142" spans="1:2" x14ac:dyDescent="0.2">
      <c r="A1142" s="15">
        <v>0.39666666666666667</v>
      </c>
      <c r="B1142" s="16">
        <v>8176678</v>
      </c>
    </row>
    <row r="1143" spans="1:2" x14ac:dyDescent="0.2">
      <c r="A1143" s="15">
        <v>0.39666666666666667</v>
      </c>
      <c r="B1143" s="16">
        <v>8179850</v>
      </c>
    </row>
    <row r="1144" spans="1:2" x14ac:dyDescent="0.2">
      <c r="A1144" s="15">
        <v>0.39666666666666667</v>
      </c>
      <c r="B1144" s="16">
        <v>8180283</v>
      </c>
    </row>
    <row r="1145" spans="1:2" x14ac:dyDescent="0.2">
      <c r="A1145" s="15">
        <v>0.39667824074074076</v>
      </c>
      <c r="B1145" s="16">
        <v>8180174</v>
      </c>
    </row>
    <row r="1146" spans="1:2" x14ac:dyDescent="0.2">
      <c r="A1146" s="15">
        <v>0.39667824074074076</v>
      </c>
      <c r="B1146" s="16">
        <v>8180232</v>
      </c>
    </row>
    <row r="1147" spans="1:2" x14ac:dyDescent="0.2">
      <c r="A1147" s="15">
        <v>0.39667824074074076</v>
      </c>
      <c r="B1147" s="16">
        <v>8180239</v>
      </c>
    </row>
    <row r="1148" spans="1:2" x14ac:dyDescent="0.2">
      <c r="A1148" s="15">
        <v>0.39667824074074076</v>
      </c>
      <c r="B1148" s="16">
        <v>8180143</v>
      </c>
    </row>
    <row r="1149" spans="1:2" x14ac:dyDescent="0.2">
      <c r="A1149" s="15">
        <v>0.39667824074074076</v>
      </c>
      <c r="B1149" s="16">
        <v>8180340</v>
      </c>
    </row>
    <row r="1150" spans="1:2" x14ac:dyDescent="0.2">
      <c r="A1150" s="15">
        <v>0.39667824074074076</v>
      </c>
      <c r="B1150" s="16">
        <v>8180417</v>
      </c>
    </row>
    <row r="1151" spans="1:2" x14ac:dyDescent="0.2">
      <c r="A1151" s="15">
        <v>0.39667824074074076</v>
      </c>
      <c r="B1151" s="16">
        <v>8180113</v>
      </c>
    </row>
    <row r="1152" spans="1:2" x14ac:dyDescent="0.2">
      <c r="A1152" s="15">
        <v>0.39667824074074076</v>
      </c>
      <c r="B1152" s="16">
        <v>8180043</v>
      </c>
    </row>
    <row r="1153" spans="1:2" x14ac:dyDescent="0.2">
      <c r="A1153" s="15">
        <v>0.39667824074074076</v>
      </c>
      <c r="B1153" s="16">
        <v>8180142</v>
      </c>
    </row>
    <row r="1154" spans="1:2" x14ac:dyDescent="0.2">
      <c r="A1154" s="15">
        <v>0.39667824074074076</v>
      </c>
      <c r="B1154" s="16">
        <v>8179975</v>
      </c>
    </row>
    <row r="1155" spans="1:2" x14ac:dyDescent="0.2">
      <c r="A1155" s="15">
        <v>0.39667824074074076</v>
      </c>
      <c r="B1155" s="16">
        <v>8180212</v>
      </c>
    </row>
    <row r="1156" spans="1:2" x14ac:dyDescent="0.2">
      <c r="A1156" s="15">
        <v>0.39667824074074076</v>
      </c>
      <c r="B1156" s="16">
        <v>8180515</v>
      </c>
    </row>
    <row r="1157" spans="1:2" x14ac:dyDescent="0.2">
      <c r="A1157" s="15">
        <v>0.3966898148148148</v>
      </c>
      <c r="B1157" s="16">
        <v>8180409</v>
      </c>
    </row>
    <row r="1158" spans="1:2" x14ac:dyDescent="0.2">
      <c r="A1158" s="15">
        <v>0.3966898148148148</v>
      </c>
      <c r="B1158" s="16">
        <v>8180594</v>
      </c>
    </row>
    <row r="1159" spans="1:2" x14ac:dyDescent="0.2">
      <c r="A1159" s="15">
        <v>0.3966898148148148</v>
      </c>
      <c r="B1159" s="16">
        <v>8181186</v>
      </c>
    </row>
    <row r="1160" spans="1:2" x14ac:dyDescent="0.2">
      <c r="A1160" s="15">
        <v>0.3966898148148148</v>
      </c>
      <c r="B1160" s="16">
        <v>8181126</v>
      </c>
    </row>
    <row r="1161" spans="1:2" x14ac:dyDescent="0.2">
      <c r="A1161" s="15">
        <v>0.3966898148148148</v>
      </c>
      <c r="B1161" s="16">
        <v>8181259</v>
      </c>
    </row>
    <row r="1162" spans="1:2" x14ac:dyDescent="0.2">
      <c r="A1162" s="15">
        <v>0.3966898148148148</v>
      </c>
      <c r="B1162" s="16">
        <v>8181239</v>
      </c>
    </row>
    <row r="1163" spans="1:2" x14ac:dyDescent="0.2">
      <c r="A1163" s="15">
        <v>0.3966898148148148</v>
      </c>
      <c r="B1163" s="16">
        <v>8181450</v>
      </c>
    </row>
    <row r="1164" spans="1:2" x14ac:dyDescent="0.2">
      <c r="A1164" s="15">
        <v>0.3966898148148148</v>
      </c>
      <c r="B1164" s="16">
        <v>8181338</v>
      </c>
    </row>
    <row r="1165" spans="1:2" x14ac:dyDescent="0.2">
      <c r="A1165" s="15">
        <v>0.3966898148148148</v>
      </c>
      <c r="B1165" s="16">
        <v>8181464</v>
      </c>
    </row>
    <row r="1166" spans="1:2" x14ac:dyDescent="0.2">
      <c r="A1166" s="15">
        <v>0.3966898148148148</v>
      </c>
      <c r="B1166" s="16">
        <v>8181407</v>
      </c>
    </row>
    <row r="1167" spans="1:2" x14ac:dyDescent="0.2">
      <c r="A1167" s="15">
        <v>0.3966898148148148</v>
      </c>
      <c r="B1167" s="16">
        <v>8181537</v>
      </c>
    </row>
    <row r="1168" spans="1:2" x14ac:dyDescent="0.2">
      <c r="A1168" s="15">
        <v>0.3966898148148148</v>
      </c>
      <c r="B1168" s="16">
        <v>8181693</v>
      </c>
    </row>
    <row r="1169" spans="1:2" x14ac:dyDescent="0.2">
      <c r="A1169" s="15">
        <v>0.3967013888888889</v>
      </c>
      <c r="B1169" s="16">
        <v>8181392</v>
      </c>
    </row>
    <row r="1170" spans="1:2" x14ac:dyDescent="0.2">
      <c r="A1170" s="15">
        <v>0.3967013888888889</v>
      </c>
      <c r="B1170" s="16">
        <v>8180909</v>
      </c>
    </row>
    <row r="1171" spans="1:2" x14ac:dyDescent="0.2">
      <c r="A1171" s="15">
        <v>0.3967013888888889</v>
      </c>
      <c r="B1171" s="16">
        <v>8180678</v>
      </c>
    </row>
    <row r="1172" spans="1:2" x14ac:dyDescent="0.2">
      <c r="A1172" s="15">
        <v>0.3967013888888889</v>
      </c>
      <c r="B1172" s="16">
        <v>8181319</v>
      </c>
    </row>
    <row r="1173" spans="1:2" x14ac:dyDescent="0.2">
      <c r="A1173" s="15">
        <v>0.3967013888888889</v>
      </c>
      <c r="B1173" s="16">
        <v>8181383</v>
      </c>
    </row>
    <row r="1174" spans="1:2" x14ac:dyDescent="0.2">
      <c r="A1174" s="15">
        <v>0.3967013888888889</v>
      </c>
      <c r="B1174" s="16">
        <v>8181183</v>
      </c>
    </row>
    <row r="1175" spans="1:2" x14ac:dyDescent="0.2">
      <c r="A1175" s="15">
        <v>0.3967013888888889</v>
      </c>
      <c r="B1175" s="16">
        <v>8180751</v>
      </c>
    </row>
    <row r="1176" spans="1:2" x14ac:dyDescent="0.2">
      <c r="A1176" s="15">
        <v>0.3967013888888889</v>
      </c>
      <c r="B1176" s="16">
        <v>8180444</v>
      </c>
    </row>
    <row r="1177" spans="1:2" x14ac:dyDescent="0.2">
      <c r="A1177" s="15">
        <v>0.3967013888888889</v>
      </c>
      <c r="B1177" s="16">
        <v>8180285</v>
      </c>
    </row>
    <row r="1178" spans="1:2" x14ac:dyDescent="0.2">
      <c r="A1178" s="15">
        <v>0.3967013888888889</v>
      </c>
      <c r="B1178" s="16">
        <v>8180356</v>
      </c>
    </row>
    <row r="1179" spans="1:2" x14ac:dyDescent="0.2">
      <c r="A1179" s="15">
        <v>0.3967013888888889</v>
      </c>
      <c r="B1179" s="16">
        <v>8180310</v>
      </c>
    </row>
    <row r="1180" spans="1:2" x14ac:dyDescent="0.2">
      <c r="A1180" s="15">
        <v>0.3967013888888889</v>
      </c>
      <c r="B1180" s="16">
        <v>8180340</v>
      </c>
    </row>
    <row r="1181" spans="1:2" x14ac:dyDescent="0.2">
      <c r="A1181" s="15">
        <v>0.3967013888888889</v>
      </c>
      <c r="B1181" s="16">
        <v>8180331</v>
      </c>
    </row>
    <row r="1182" spans="1:2" x14ac:dyDescent="0.2">
      <c r="A1182" s="15">
        <v>0.39671296296296293</v>
      </c>
      <c r="B1182" s="16">
        <v>8180462</v>
      </c>
    </row>
    <row r="1183" spans="1:2" x14ac:dyDescent="0.2">
      <c r="A1183" s="15">
        <v>0.39671296296296293</v>
      </c>
      <c r="B1183" s="16">
        <v>8180533</v>
      </c>
    </row>
    <row r="1184" spans="1:2" x14ac:dyDescent="0.2">
      <c r="A1184" s="15">
        <v>0.39671296296296293</v>
      </c>
      <c r="B1184" s="16">
        <v>8180690</v>
      </c>
    </row>
    <row r="1185" spans="1:2" x14ac:dyDescent="0.2">
      <c r="A1185" s="15">
        <v>0.39671296296296293</v>
      </c>
      <c r="B1185" s="16">
        <v>8180649</v>
      </c>
    </row>
    <row r="1186" spans="1:2" x14ac:dyDescent="0.2">
      <c r="A1186" s="15">
        <v>0.39671296296296293</v>
      </c>
      <c r="B1186" s="16">
        <v>8180620</v>
      </c>
    </row>
    <row r="1187" spans="1:2" x14ac:dyDescent="0.2">
      <c r="A1187" s="15">
        <v>0.39671296296296293</v>
      </c>
      <c r="B1187" s="16">
        <v>8180671</v>
      </c>
    </row>
    <row r="1188" spans="1:2" x14ac:dyDescent="0.2">
      <c r="A1188" s="15">
        <v>0.39671296296296293</v>
      </c>
      <c r="B1188" s="16">
        <v>8180818</v>
      </c>
    </row>
    <row r="1189" spans="1:2" x14ac:dyDescent="0.2">
      <c r="A1189" s="15">
        <v>0.39671296296296293</v>
      </c>
      <c r="B1189" s="16">
        <v>8180905</v>
      </c>
    </row>
    <row r="1190" spans="1:2" x14ac:dyDescent="0.2">
      <c r="A1190" s="15">
        <v>0.39671296296296293</v>
      </c>
      <c r="B1190" s="16">
        <v>8180961</v>
      </c>
    </row>
    <row r="1191" spans="1:2" x14ac:dyDescent="0.2">
      <c r="A1191" s="15">
        <v>0.39671296296296293</v>
      </c>
      <c r="B1191" s="16">
        <v>8180697</v>
      </c>
    </row>
    <row r="1192" spans="1:2" x14ac:dyDescent="0.2">
      <c r="A1192" s="15">
        <v>0.39671296296296293</v>
      </c>
      <c r="B1192" s="16">
        <v>8181058</v>
      </c>
    </row>
    <row r="1193" spans="1:2" x14ac:dyDescent="0.2">
      <c r="A1193" s="15">
        <v>0.39671296296296293</v>
      </c>
      <c r="B1193" s="16">
        <v>8181312</v>
      </c>
    </row>
    <row r="1194" spans="1:2" x14ac:dyDescent="0.2">
      <c r="A1194" s="15">
        <v>0.39672453703703708</v>
      </c>
      <c r="B1194" s="16">
        <v>8181031</v>
      </c>
    </row>
    <row r="1195" spans="1:2" x14ac:dyDescent="0.2">
      <c r="A1195" s="15">
        <v>0.39672453703703708</v>
      </c>
      <c r="B1195" s="16">
        <v>8180943</v>
      </c>
    </row>
    <row r="1196" spans="1:2" x14ac:dyDescent="0.2">
      <c r="A1196" s="15">
        <v>0.39672453703703708</v>
      </c>
      <c r="B1196" s="16">
        <v>8182538</v>
      </c>
    </row>
    <row r="1197" spans="1:2" x14ac:dyDescent="0.2">
      <c r="A1197" s="15">
        <v>0.39672453703703708</v>
      </c>
      <c r="B1197" s="16">
        <v>8182946</v>
      </c>
    </row>
    <row r="1198" spans="1:2" x14ac:dyDescent="0.2">
      <c r="A1198" s="15">
        <v>0.39672453703703708</v>
      </c>
      <c r="B1198" s="16">
        <v>8182434</v>
      </c>
    </row>
    <row r="1199" spans="1:2" x14ac:dyDescent="0.2">
      <c r="A1199" s="15">
        <v>0.39672453703703708</v>
      </c>
      <c r="B1199" s="16">
        <v>8182458</v>
      </c>
    </row>
    <row r="1200" spans="1:2" x14ac:dyDescent="0.2">
      <c r="A1200" s="15">
        <v>0.39672453703703708</v>
      </c>
      <c r="B1200" s="16">
        <v>8182764</v>
      </c>
    </row>
    <row r="1201" spans="1:2" x14ac:dyDescent="0.2">
      <c r="A1201" s="15">
        <v>0.39672453703703708</v>
      </c>
      <c r="B1201" s="16">
        <v>8182917</v>
      </c>
    </row>
    <row r="1202" spans="1:2" x14ac:dyDescent="0.2">
      <c r="A1202" s="15">
        <v>0.39672453703703708</v>
      </c>
      <c r="B1202" s="16">
        <v>8182844</v>
      </c>
    </row>
    <row r="1203" spans="1:2" x14ac:dyDescent="0.2">
      <c r="A1203" s="15">
        <v>0.39672453703703708</v>
      </c>
      <c r="B1203" s="16">
        <v>8182673</v>
      </c>
    </row>
    <row r="1204" spans="1:2" x14ac:dyDescent="0.2">
      <c r="A1204" s="15">
        <v>0.39672453703703708</v>
      </c>
      <c r="B1204" s="16">
        <v>8182987</v>
      </c>
    </row>
    <row r="1205" spans="1:2" x14ac:dyDescent="0.2">
      <c r="A1205" s="15">
        <v>0.39672453703703708</v>
      </c>
      <c r="B1205" s="16">
        <v>8183189</v>
      </c>
    </row>
    <row r="1206" spans="1:2" x14ac:dyDescent="0.2">
      <c r="A1206" s="15">
        <v>0.39673611111111112</v>
      </c>
      <c r="B1206" s="16">
        <v>8182692</v>
      </c>
    </row>
    <row r="1207" spans="1:2" x14ac:dyDescent="0.2">
      <c r="A1207" s="15">
        <v>0.39673611111111112</v>
      </c>
      <c r="B1207" s="16">
        <v>8181622</v>
      </c>
    </row>
    <row r="1208" spans="1:2" x14ac:dyDescent="0.2">
      <c r="A1208" s="15">
        <v>0.39673611111111112</v>
      </c>
      <c r="B1208" s="16">
        <v>8182051</v>
      </c>
    </row>
    <row r="1209" spans="1:2" x14ac:dyDescent="0.2">
      <c r="A1209" s="15">
        <v>0.39673611111111112</v>
      </c>
      <c r="B1209" s="16">
        <v>8183075</v>
      </c>
    </row>
    <row r="1210" spans="1:2" x14ac:dyDescent="0.2">
      <c r="A1210" s="15">
        <v>0.39673611111111112</v>
      </c>
      <c r="B1210" s="16">
        <v>8183207</v>
      </c>
    </row>
    <row r="1211" spans="1:2" x14ac:dyDescent="0.2">
      <c r="A1211" s="15">
        <v>0.39673611111111112</v>
      </c>
      <c r="B1211" s="16">
        <v>8183057</v>
      </c>
    </row>
    <row r="1212" spans="1:2" x14ac:dyDescent="0.2">
      <c r="A1212" s="15">
        <v>0.39673611111111112</v>
      </c>
      <c r="B1212" s="16">
        <v>8182997</v>
      </c>
    </row>
    <row r="1213" spans="1:2" x14ac:dyDescent="0.2">
      <c r="A1213" s="15">
        <v>0.39673611111111112</v>
      </c>
      <c r="B1213" s="16">
        <v>8182630</v>
      </c>
    </row>
    <row r="1214" spans="1:2" x14ac:dyDescent="0.2">
      <c r="A1214" s="15">
        <v>0.39673611111111112</v>
      </c>
      <c r="B1214" s="16">
        <v>8182658</v>
      </c>
    </row>
    <row r="1215" spans="1:2" x14ac:dyDescent="0.2">
      <c r="A1215" s="15">
        <v>0.39673611111111112</v>
      </c>
      <c r="B1215" s="16">
        <v>8182711</v>
      </c>
    </row>
    <row r="1216" spans="1:2" x14ac:dyDescent="0.2">
      <c r="A1216" s="15">
        <v>0.39673611111111112</v>
      </c>
      <c r="B1216" s="16">
        <v>8182902</v>
      </c>
    </row>
    <row r="1217" spans="1:2" x14ac:dyDescent="0.2">
      <c r="A1217" s="15">
        <v>0.39673611111111112</v>
      </c>
      <c r="B1217" s="16">
        <v>8182896</v>
      </c>
    </row>
    <row r="1218" spans="1:2" x14ac:dyDescent="0.2">
      <c r="A1218" s="15">
        <v>0.39674768518518522</v>
      </c>
      <c r="B1218" s="16">
        <v>8182817</v>
      </c>
    </row>
    <row r="1219" spans="1:2" x14ac:dyDescent="0.2">
      <c r="A1219" s="15">
        <v>0.39674768518518522</v>
      </c>
      <c r="B1219" s="16">
        <v>8182774</v>
      </c>
    </row>
    <row r="1220" spans="1:2" x14ac:dyDescent="0.2">
      <c r="A1220" s="15">
        <v>0.39674768518518522</v>
      </c>
      <c r="B1220" s="16">
        <v>8182860</v>
      </c>
    </row>
    <row r="1221" spans="1:2" x14ac:dyDescent="0.2">
      <c r="A1221" s="15">
        <v>0.39674768518518522</v>
      </c>
      <c r="B1221" s="16">
        <v>8183027</v>
      </c>
    </row>
    <row r="1222" spans="1:2" x14ac:dyDescent="0.2">
      <c r="A1222" s="15">
        <v>0.39674768518518522</v>
      </c>
      <c r="B1222" s="16">
        <v>8182229</v>
      </c>
    </row>
    <row r="1223" spans="1:2" x14ac:dyDescent="0.2">
      <c r="A1223" s="15">
        <v>0.39674768518518522</v>
      </c>
      <c r="B1223" s="16">
        <v>8181886</v>
      </c>
    </row>
    <row r="1224" spans="1:2" x14ac:dyDescent="0.2">
      <c r="A1224" s="15">
        <v>0.39674768518518522</v>
      </c>
      <c r="B1224" s="16">
        <v>8182176</v>
      </c>
    </row>
    <row r="1225" spans="1:2" x14ac:dyDescent="0.2">
      <c r="A1225" s="15">
        <v>0.39674768518518522</v>
      </c>
      <c r="B1225" s="16">
        <v>8182136</v>
      </c>
    </row>
    <row r="1226" spans="1:2" x14ac:dyDescent="0.2">
      <c r="A1226" s="15">
        <v>0.39674768518518522</v>
      </c>
      <c r="B1226" s="16">
        <v>8182550</v>
      </c>
    </row>
    <row r="1227" spans="1:2" x14ac:dyDescent="0.2">
      <c r="A1227" s="15">
        <v>0.39674768518518522</v>
      </c>
      <c r="B1227" s="16">
        <v>8182965</v>
      </c>
    </row>
    <row r="1228" spans="1:2" x14ac:dyDescent="0.2">
      <c r="A1228" s="15">
        <v>0.39674768518518522</v>
      </c>
      <c r="B1228" s="16">
        <v>8183229</v>
      </c>
    </row>
    <row r="1229" spans="1:2" x14ac:dyDescent="0.2">
      <c r="A1229" s="15">
        <v>0.39674768518518522</v>
      </c>
      <c r="B1229" s="16">
        <v>8183135</v>
      </c>
    </row>
    <row r="1230" spans="1:2" x14ac:dyDescent="0.2">
      <c r="A1230" s="15">
        <v>0.39675925925925926</v>
      </c>
      <c r="B1230" s="16">
        <v>8182947</v>
      </c>
    </row>
    <row r="1231" spans="1:2" x14ac:dyDescent="0.2">
      <c r="A1231" s="15">
        <v>0.39675925925925926</v>
      </c>
      <c r="B1231" s="16">
        <v>8182849</v>
      </c>
    </row>
    <row r="1232" spans="1:2" x14ac:dyDescent="0.2">
      <c r="A1232" s="15">
        <v>0.39675925925925926</v>
      </c>
      <c r="B1232" s="16">
        <v>8182791</v>
      </c>
    </row>
    <row r="1233" spans="1:2" x14ac:dyDescent="0.2">
      <c r="A1233" s="15">
        <v>0.39675925925925926</v>
      </c>
      <c r="B1233" s="16">
        <v>8182884</v>
      </c>
    </row>
    <row r="1234" spans="1:2" x14ac:dyDescent="0.2">
      <c r="A1234" s="15">
        <v>0.39675925925925926</v>
      </c>
      <c r="B1234" s="16">
        <v>8182844</v>
      </c>
    </row>
    <row r="1235" spans="1:2" x14ac:dyDescent="0.2">
      <c r="A1235" s="15">
        <v>0.39675925925925926</v>
      </c>
      <c r="B1235" s="16">
        <v>8182499</v>
      </c>
    </row>
    <row r="1236" spans="1:2" x14ac:dyDescent="0.2">
      <c r="A1236" s="15">
        <v>0.39675925925925926</v>
      </c>
      <c r="B1236" s="16">
        <v>8182353</v>
      </c>
    </row>
    <row r="1237" spans="1:2" x14ac:dyDescent="0.2">
      <c r="A1237" s="15">
        <v>0.39675925925925926</v>
      </c>
      <c r="B1237" s="16">
        <v>8182469</v>
      </c>
    </row>
    <row r="1238" spans="1:2" x14ac:dyDescent="0.2">
      <c r="A1238" s="15">
        <v>0.39675925925925926</v>
      </c>
      <c r="B1238" s="16">
        <v>8182538</v>
      </c>
    </row>
    <row r="1239" spans="1:2" x14ac:dyDescent="0.2">
      <c r="A1239" s="15">
        <v>0.39675925925925926</v>
      </c>
      <c r="B1239" s="16">
        <v>8182619</v>
      </c>
    </row>
    <row r="1240" spans="1:2" x14ac:dyDescent="0.2">
      <c r="A1240" s="15">
        <v>0.39675925925925926</v>
      </c>
      <c r="B1240" s="16">
        <v>8182682</v>
      </c>
    </row>
    <row r="1241" spans="1:2" x14ac:dyDescent="0.2">
      <c r="A1241" s="15">
        <v>0.39675925925925926</v>
      </c>
      <c r="B1241" s="16">
        <v>8182901</v>
      </c>
    </row>
    <row r="1242" spans="1:2" x14ac:dyDescent="0.2">
      <c r="A1242" s="15">
        <v>0.39675925925925926</v>
      </c>
      <c r="B1242" s="16">
        <v>8183113</v>
      </c>
    </row>
    <row r="1243" spans="1:2" x14ac:dyDescent="0.2">
      <c r="A1243" s="15">
        <v>0.39677083333333335</v>
      </c>
      <c r="B1243" s="16">
        <v>8183151</v>
      </c>
    </row>
    <row r="1244" spans="1:2" x14ac:dyDescent="0.2">
      <c r="A1244" s="15">
        <v>0.39677083333333335</v>
      </c>
      <c r="B1244" s="16">
        <v>8182828</v>
      </c>
    </row>
    <row r="1245" spans="1:2" x14ac:dyDescent="0.2">
      <c r="A1245" s="15">
        <v>0.39677083333333335</v>
      </c>
      <c r="B1245" s="16">
        <v>8182233</v>
      </c>
    </row>
    <row r="1246" spans="1:2" x14ac:dyDescent="0.2">
      <c r="A1246" s="15">
        <v>0.39677083333333335</v>
      </c>
      <c r="B1246" s="16">
        <v>8182216</v>
      </c>
    </row>
    <row r="1247" spans="1:2" x14ac:dyDescent="0.2">
      <c r="A1247" s="15">
        <v>0.39677083333333335</v>
      </c>
      <c r="B1247" s="16">
        <v>8183588</v>
      </c>
    </row>
    <row r="1248" spans="1:2" x14ac:dyDescent="0.2">
      <c r="A1248" s="15">
        <v>0.39677083333333335</v>
      </c>
      <c r="B1248" s="16">
        <v>8184057</v>
      </c>
    </row>
    <row r="1249" spans="1:2" x14ac:dyDescent="0.2">
      <c r="A1249" s="15">
        <v>0.39677083333333335</v>
      </c>
      <c r="B1249" s="16">
        <v>8184005</v>
      </c>
    </row>
    <row r="1250" spans="1:2" x14ac:dyDescent="0.2">
      <c r="A1250" s="15">
        <v>0.39677083333333335</v>
      </c>
      <c r="B1250" s="16">
        <v>8183890</v>
      </c>
    </row>
    <row r="1251" spans="1:2" x14ac:dyDescent="0.2">
      <c r="A1251" s="15">
        <v>0.39677083333333335</v>
      </c>
      <c r="B1251" s="16">
        <v>8183292</v>
      </c>
    </row>
    <row r="1252" spans="1:2" x14ac:dyDescent="0.2">
      <c r="A1252" s="15">
        <v>0.39677083333333335</v>
      </c>
      <c r="B1252" s="16">
        <v>8183102</v>
      </c>
    </row>
    <row r="1253" spans="1:2" x14ac:dyDescent="0.2">
      <c r="A1253" s="15">
        <v>0.39677083333333335</v>
      </c>
      <c r="B1253" s="16">
        <v>8183733</v>
      </c>
    </row>
    <row r="1254" spans="1:2" x14ac:dyDescent="0.2">
      <c r="A1254" s="15">
        <v>0.39677083333333335</v>
      </c>
      <c r="B1254" s="16">
        <v>8183995</v>
      </c>
    </row>
    <row r="1255" spans="1:2" x14ac:dyDescent="0.2">
      <c r="A1255" s="15">
        <v>0.39678240740740739</v>
      </c>
      <c r="B1255" s="16">
        <v>8184140</v>
      </c>
    </row>
    <row r="1256" spans="1:2" x14ac:dyDescent="0.2">
      <c r="A1256" s="15">
        <v>0.39678240740740739</v>
      </c>
      <c r="B1256" s="16">
        <v>8184249</v>
      </c>
    </row>
    <row r="1257" spans="1:2" x14ac:dyDescent="0.2">
      <c r="A1257" s="15">
        <v>0.39678240740740739</v>
      </c>
      <c r="B1257" s="16">
        <v>8184430</v>
      </c>
    </row>
    <row r="1258" spans="1:2" x14ac:dyDescent="0.2">
      <c r="A1258" s="15">
        <v>0.39678240740740739</v>
      </c>
      <c r="B1258" s="16">
        <v>8184260</v>
      </c>
    </row>
    <row r="1259" spans="1:2" x14ac:dyDescent="0.2">
      <c r="A1259" s="15">
        <v>0.39678240740740739</v>
      </c>
      <c r="B1259" s="16">
        <v>8184259</v>
      </c>
    </row>
    <row r="1260" spans="1:2" x14ac:dyDescent="0.2">
      <c r="A1260" s="15">
        <v>0.39678240740740739</v>
      </c>
      <c r="B1260" s="16">
        <v>8184406</v>
      </c>
    </row>
    <row r="1261" spans="1:2" x14ac:dyDescent="0.2">
      <c r="A1261" s="15">
        <v>0.39678240740740739</v>
      </c>
      <c r="B1261" s="16">
        <v>8184262</v>
      </c>
    </row>
    <row r="1262" spans="1:2" x14ac:dyDescent="0.2">
      <c r="A1262" s="15">
        <v>0.39678240740740739</v>
      </c>
      <c r="B1262" s="16">
        <v>8184315</v>
      </c>
    </row>
    <row r="1263" spans="1:2" x14ac:dyDescent="0.2">
      <c r="A1263" s="15">
        <v>0.39678240740740739</v>
      </c>
      <c r="B1263" s="16">
        <v>8184712</v>
      </c>
    </row>
    <row r="1264" spans="1:2" x14ac:dyDescent="0.2">
      <c r="A1264" s="15">
        <v>0.39678240740740739</v>
      </c>
      <c r="B1264" s="16">
        <v>8184723</v>
      </c>
    </row>
    <row r="1265" spans="1:2" x14ac:dyDescent="0.2">
      <c r="A1265" s="15">
        <v>0.39678240740740739</v>
      </c>
      <c r="B1265" s="16">
        <v>8184798</v>
      </c>
    </row>
    <row r="1266" spans="1:2" x14ac:dyDescent="0.2">
      <c r="A1266" s="15">
        <v>0.39678240740740739</v>
      </c>
      <c r="B1266" s="16">
        <v>8184947</v>
      </c>
    </row>
    <row r="1267" spans="1:2" x14ac:dyDescent="0.2">
      <c r="A1267" s="15">
        <v>0.39679398148148143</v>
      </c>
      <c r="B1267" s="16">
        <v>8184907</v>
      </c>
    </row>
    <row r="1268" spans="1:2" x14ac:dyDescent="0.2">
      <c r="A1268" s="15">
        <v>0.39679398148148143</v>
      </c>
      <c r="B1268" s="16">
        <v>8184546</v>
      </c>
    </row>
    <row r="1269" spans="1:2" x14ac:dyDescent="0.2">
      <c r="A1269" s="15">
        <v>0.39679398148148143</v>
      </c>
      <c r="B1269" s="16">
        <v>8184296</v>
      </c>
    </row>
    <row r="1270" spans="1:2" x14ac:dyDescent="0.2">
      <c r="A1270" s="15">
        <v>0.39679398148148143</v>
      </c>
      <c r="B1270" s="16">
        <v>8184381</v>
      </c>
    </row>
    <row r="1271" spans="1:2" x14ac:dyDescent="0.2">
      <c r="A1271" s="15">
        <v>0.39679398148148143</v>
      </c>
      <c r="B1271" s="16">
        <v>8184259</v>
      </c>
    </row>
    <row r="1272" spans="1:2" x14ac:dyDescent="0.2">
      <c r="A1272" s="15">
        <v>0.39679398148148143</v>
      </c>
      <c r="B1272" s="16">
        <v>8183947</v>
      </c>
    </row>
    <row r="1273" spans="1:2" x14ac:dyDescent="0.2">
      <c r="A1273" s="15">
        <v>0.39679398148148143</v>
      </c>
      <c r="B1273" s="16">
        <v>8184316</v>
      </c>
    </row>
    <row r="1274" spans="1:2" x14ac:dyDescent="0.2">
      <c r="A1274" s="15">
        <v>0.39679398148148143</v>
      </c>
      <c r="B1274" s="16">
        <v>8184767</v>
      </c>
    </row>
    <row r="1275" spans="1:2" x14ac:dyDescent="0.2">
      <c r="A1275" s="15">
        <v>0.39679398148148143</v>
      </c>
      <c r="B1275" s="16">
        <v>8184839</v>
      </c>
    </row>
    <row r="1276" spans="1:2" x14ac:dyDescent="0.2">
      <c r="A1276" s="15">
        <v>0.39679398148148143</v>
      </c>
      <c r="B1276" s="16">
        <v>8184846</v>
      </c>
    </row>
    <row r="1277" spans="1:2" x14ac:dyDescent="0.2">
      <c r="A1277" s="15">
        <v>0.39679398148148143</v>
      </c>
      <c r="B1277" s="16">
        <v>8184815</v>
      </c>
    </row>
    <row r="1278" spans="1:2" x14ac:dyDescent="0.2">
      <c r="A1278" s="15">
        <v>0.39679398148148143</v>
      </c>
      <c r="B1278" s="16">
        <v>8184747</v>
      </c>
    </row>
    <row r="1279" spans="1:2" x14ac:dyDescent="0.2">
      <c r="A1279" s="15">
        <v>0.39680555555555558</v>
      </c>
      <c r="B1279" s="16">
        <v>8184736</v>
      </c>
    </row>
    <row r="1280" spans="1:2" x14ac:dyDescent="0.2">
      <c r="A1280" s="15">
        <v>0.39680555555555558</v>
      </c>
      <c r="B1280" s="16">
        <v>8184665</v>
      </c>
    </row>
    <row r="1281" spans="1:2" x14ac:dyDescent="0.2">
      <c r="A1281" s="15">
        <v>0.39680555555555558</v>
      </c>
      <c r="B1281" s="16">
        <v>8184408</v>
      </c>
    </row>
    <row r="1282" spans="1:2" x14ac:dyDescent="0.2">
      <c r="A1282" s="15">
        <v>0.39680555555555558</v>
      </c>
      <c r="B1282" s="16">
        <v>8184002</v>
      </c>
    </row>
    <row r="1283" spans="1:2" x14ac:dyDescent="0.2">
      <c r="A1283" s="15">
        <v>0.39680555555555558</v>
      </c>
      <c r="B1283" s="16">
        <v>8184155</v>
      </c>
    </row>
    <row r="1284" spans="1:2" x14ac:dyDescent="0.2">
      <c r="A1284" s="15">
        <v>0.39680555555555558</v>
      </c>
      <c r="B1284" s="16">
        <v>8183911</v>
      </c>
    </row>
    <row r="1285" spans="1:2" x14ac:dyDescent="0.2">
      <c r="A1285" s="15">
        <v>0.39680555555555558</v>
      </c>
      <c r="B1285" s="16">
        <v>8183961</v>
      </c>
    </row>
    <row r="1286" spans="1:2" x14ac:dyDescent="0.2">
      <c r="A1286" s="15">
        <v>0.39680555555555558</v>
      </c>
      <c r="B1286" s="16">
        <v>8184498</v>
      </c>
    </row>
    <row r="1287" spans="1:2" x14ac:dyDescent="0.2">
      <c r="A1287" s="15">
        <v>0.39680555555555558</v>
      </c>
      <c r="B1287" s="16">
        <v>8184467</v>
      </c>
    </row>
    <row r="1288" spans="1:2" x14ac:dyDescent="0.2">
      <c r="A1288" s="15">
        <v>0.39680555555555558</v>
      </c>
      <c r="B1288" s="16">
        <v>8184579</v>
      </c>
    </row>
    <row r="1289" spans="1:2" x14ac:dyDescent="0.2">
      <c r="A1289" s="15">
        <v>0.39680555555555558</v>
      </c>
      <c r="B1289" s="16">
        <v>8184805</v>
      </c>
    </row>
    <row r="1290" spans="1:2" x14ac:dyDescent="0.2">
      <c r="A1290" s="15">
        <v>0.39680555555555558</v>
      </c>
      <c r="B1290" s="16">
        <v>8184880</v>
      </c>
    </row>
    <row r="1291" spans="1:2" x14ac:dyDescent="0.2">
      <c r="A1291" s="15">
        <v>0.39681712962962962</v>
      </c>
      <c r="B1291" s="16">
        <v>8184707</v>
      </c>
    </row>
    <row r="1292" spans="1:2" x14ac:dyDescent="0.2">
      <c r="A1292" s="15">
        <v>0.39681712962962962</v>
      </c>
      <c r="B1292" s="16">
        <v>8184814</v>
      </c>
    </row>
    <row r="1293" spans="1:2" x14ac:dyDescent="0.2">
      <c r="A1293" s="15">
        <v>0.39681712962962962</v>
      </c>
      <c r="B1293" s="16">
        <v>8185050</v>
      </c>
    </row>
    <row r="1294" spans="1:2" x14ac:dyDescent="0.2">
      <c r="A1294" s="15">
        <v>0.39681712962962962</v>
      </c>
      <c r="B1294" s="16">
        <v>8184670</v>
      </c>
    </row>
    <row r="1295" spans="1:2" x14ac:dyDescent="0.2">
      <c r="A1295" s="15">
        <v>0.39681712962962962</v>
      </c>
      <c r="B1295" s="16">
        <v>8184364</v>
      </c>
    </row>
    <row r="1296" spans="1:2" x14ac:dyDescent="0.2">
      <c r="A1296" s="15">
        <v>0.39681712962962962</v>
      </c>
      <c r="B1296" s="16">
        <v>8184117</v>
      </c>
    </row>
    <row r="1297" spans="1:2" x14ac:dyDescent="0.2">
      <c r="A1297" s="15">
        <v>0.39681712962962962</v>
      </c>
      <c r="B1297" s="16">
        <v>8184298</v>
      </c>
    </row>
    <row r="1298" spans="1:2" x14ac:dyDescent="0.2">
      <c r="A1298" s="15">
        <v>0.39681712962962962</v>
      </c>
      <c r="B1298" s="16">
        <v>8183905</v>
      </c>
    </row>
    <row r="1299" spans="1:2" x14ac:dyDescent="0.2">
      <c r="A1299" s="15">
        <v>0.39681712962962962</v>
      </c>
      <c r="B1299" s="16">
        <v>8183841</v>
      </c>
    </row>
    <row r="1300" spans="1:2" x14ac:dyDescent="0.2">
      <c r="A1300" s="15">
        <v>0.39681712962962962</v>
      </c>
      <c r="B1300" s="16">
        <v>8184055</v>
      </c>
    </row>
    <row r="1301" spans="1:2" x14ac:dyDescent="0.2">
      <c r="A1301" s="15">
        <v>0.39681712962962962</v>
      </c>
      <c r="B1301" s="16">
        <v>8184246</v>
      </c>
    </row>
    <row r="1302" spans="1:2" x14ac:dyDescent="0.2">
      <c r="A1302" s="15">
        <v>0.39681712962962962</v>
      </c>
      <c r="B1302" s="16">
        <v>8184036</v>
      </c>
    </row>
    <row r="1303" spans="1:2" x14ac:dyDescent="0.2">
      <c r="A1303" s="15">
        <v>0.39681712962962962</v>
      </c>
      <c r="B1303" s="16">
        <v>8183839</v>
      </c>
    </row>
    <row r="1304" spans="1:2" x14ac:dyDescent="0.2">
      <c r="A1304" s="15">
        <v>0.39682870370370371</v>
      </c>
      <c r="B1304" s="16">
        <v>8184048</v>
      </c>
    </row>
    <row r="1305" spans="1:2" x14ac:dyDescent="0.2">
      <c r="A1305" s="15">
        <v>0.39682870370370371</v>
      </c>
      <c r="B1305" s="16">
        <v>8184272</v>
      </c>
    </row>
    <row r="1306" spans="1:2" x14ac:dyDescent="0.2">
      <c r="A1306" s="15">
        <v>0.39682870370370371</v>
      </c>
      <c r="B1306" s="16">
        <v>8184247</v>
      </c>
    </row>
    <row r="1307" spans="1:2" x14ac:dyDescent="0.2">
      <c r="A1307" s="15">
        <v>0.39682870370370371</v>
      </c>
      <c r="B1307" s="16">
        <v>8184490</v>
      </c>
    </row>
    <row r="1308" spans="1:2" x14ac:dyDescent="0.2">
      <c r="A1308" s="15">
        <v>0.39682870370370371</v>
      </c>
      <c r="B1308" s="16">
        <v>8184335</v>
      </c>
    </row>
    <row r="1309" spans="1:2" x14ac:dyDescent="0.2">
      <c r="A1309" s="15">
        <v>0.39682870370370371</v>
      </c>
      <c r="B1309" s="16">
        <v>8184184</v>
      </c>
    </row>
    <row r="1310" spans="1:2" x14ac:dyDescent="0.2">
      <c r="A1310" s="15">
        <v>0.39682870370370371</v>
      </c>
      <c r="B1310" s="16">
        <v>8184477</v>
      </c>
    </row>
    <row r="1311" spans="1:2" x14ac:dyDescent="0.2">
      <c r="A1311" s="15">
        <v>0.39682870370370371</v>
      </c>
      <c r="B1311" s="16">
        <v>8184313</v>
      </c>
    </row>
    <row r="1312" spans="1:2" x14ac:dyDescent="0.2">
      <c r="A1312" s="15">
        <v>0.39682870370370371</v>
      </c>
      <c r="B1312" s="16">
        <v>8184222</v>
      </c>
    </row>
    <row r="1313" spans="1:2" x14ac:dyDescent="0.2">
      <c r="A1313" s="15">
        <v>0.39682870370370371</v>
      </c>
      <c r="B1313" s="16">
        <v>8183956</v>
      </c>
    </row>
    <row r="1314" spans="1:2" x14ac:dyDescent="0.2">
      <c r="A1314" s="15">
        <v>0.39682870370370371</v>
      </c>
      <c r="B1314" s="16">
        <v>8183312</v>
      </c>
    </row>
    <row r="1315" spans="1:2" x14ac:dyDescent="0.2">
      <c r="A1315" s="15">
        <v>0.39682870370370371</v>
      </c>
      <c r="B1315" s="16">
        <v>8183064</v>
      </c>
    </row>
    <row r="1316" spans="1:2" x14ac:dyDescent="0.2">
      <c r="A1316" s="15">
        <v>0.39684027777777775</v>
      </c>
      <c r="B1316" s="16">
        <v>8183620</v>
      </c>
    </row>
    <row r="1317" spans="1:2" x14ac:dyDescent="0.2">
      <c r="A1317" s="15">
        <v>0.39684027777777775</v>
      </c>
      <c r="B1317" s="16">
        <v>8183121</v>
      </c>
    </row>
    <row r="1318" spans="1:2" x14ac:dyDescent="0.2">
      <c r="A1318" s="15">
        <v>0.39684027777777775</v>
      </c>
      <c r="B1318" s="16">
        <v>8182273</v>
      </c>
    </row>
    <row r="1319" spans="1:2" x14ac:dyDescent="0.2">
      <c r="A1319" s="15">
        <v>0.39684027777777775</v>
      </c>
      <c r="B1319" s="16">
        <v>8182789</v>
      </c>
    </row>
    <row r="1320" spans="1:2" x14ac:dyDescent="0.2">
      <c r="A1320" s="15">
        <v>0.39684027777777775</v>
      </c>
      <c r="B1320" s="16">
        <v>8183341</v>
      </c>
    </row>
    <row r="1321" spans="1:2" x14ac:dyDescent="0.2">
      <c r="A1321" s="15">
        <v>0.39684027777777775</v>
      </c>
      <c r="B1321" s="16">
        <v>8183852</v>
      </c>
    </row>
    <row r="1322" spans="1:2" x14ac:dyDescent="0.2">
      <c r="A1322" s="15">
        <v>0.39684027777777775</v>
      </c>
      <c r="B1322" s="16">
        <v>8184108</v>
      </c>
    </row>
    <row r="1323" spans="1:2" x14ac:dyDescent="0.2">
      <c r="A1323" s="15">
        <v>0.39684027777777775</v>
      </c>
      <c r="B1323" s="16">
        <v>8183845</v>
      </c>
    </row>
    <row r="1324" spans="1:2" x14ac:dyDescent="0.2">
      <c r="A1324" s="15">
        <v>0.39684027777777775</v>
      </c>
      <c r="B1324" s="16">
        <v>8183905</v>
      </c>
    </row>
    <row r="1325" spans="1:2" x14ac:dyDescent="0.2">
      <c r="A1325" s="15">
        <v>0.39684027777777775</v>
      </c>
      <c r="B1325" s="16">
        <v>8184203</v>
      </c>
    </row>
    <row r="1326" spans="1:2" x14ac:dyDescent="0.2">
      <c r="A1326" s="15">
        <v>0.39684027777777775</v>
      </c>
      <c r="B1326" s="16">
        <v>8184720</v>
      </c>
    </row>
    <row r="1327" spans="1:2" x14ac:dyDescent="0.2">
      <c r="A1327" s="15">
        <v>0.39684027777777775</v>
      </c>
      <c r="B1327" s="16">
        <v>8184673</v>
      </c>
    </row>
    <row r="1328" spans="1:2" x14ac:dyDescent="0.2">
      <c r="A1328" s="15">
        <v>0.39685185185185184</v>
      </c>
      <c r="B1328" s="16">
        <v>8184704</v>
      </c>
    </row>
    <row r="1329" spans="1:2" x14ac:dyDescent="0.2">
      <c r="A1329" s="15">
        <v>0.39685185185185184</v>
      </c>
      <c r="B1329" s="16">
        <v>8184931</v>
      </c>
    </row>
    <row r="1330" spans="1:2" x14ac:dyDescent="0.2">
      <c r="A1330" s="15">
        <v>0.39685185185185184</v>
      </c>
      <c r="B1330" s="16">
        <v>8185325</v>
      </c>
    </row>
    <row r="1331" spans="1:2" x14ac:dyDescent="0.2">
      <c r="A1331" s="15">
        <v>0.39685185185185184</v>
      </c>
      <c r="B1331" s="16">
        <v>8185270</v>
      </c>
    </row>
    <row r="1332" spans="1:2" x14ac:dyDescent="0.2">
      <c r="A1332" s="15">
        <v>0.39685185185185184</v>
      </c>
      <c r="B1332" s="16">
        <v>8185113</v>
      </c>
    </row>
    <row r="1333" spans="1:2" x14ac:dyDescent="0.2">
      <c r="A1333" s="15">
        <v>0.39685185185185184</v>
      </c>
      <c r="B1333" s="16">
        <v>8185089</v>
      </c>
    </row>
    <row r="1334" spans="1:2" x14ac:dyDescent="0.2">
      <c r="A1334" s="15">
        <v>0.39685185185185184</v>
      </c>
      <c r="B1334" s="16">
        <v>8185141</v>
      </c>
    </row>
    <row r="1335" spans="1:2" x14ac:dyDescent="0.2">
      <c r="A1335" s="15">
        <v>0.39685185185185184</v>
      </c>
      <c r="B1335" s="16">
        <v>8185040</v>
      </c>
    </row>
    <row r="1336" spans="1:2" x14ac:dyDescent="0.2">
      <c r="A1336" s="15">
        <v>0.39685185185185184</v>
      </c>
      <c r="B1336" s="16">
        <v>8184026</v>
      </c>
    </row>
    <row r="1337" spans="1:2" x14ac:dyDescent="0.2">
      <c r="A1337" s="15">
        <v>0.39685185185185184</v>
      </c>
      <c r="B1337" s="16">
        <v>8183500</v>
      </c>
    </row>
    <row r="1338" spans="1:2" x14ac:dyDescent="0.2">
      <c r="A1338" s="15">
        <v>0.39685185185185184</v>
      </c>
      <c r="B1338" s="16">
        <v>8184310</v>
      </c>
    </row>
    <row r="1339" spans="1:2" x14ac:dyDescent="0.2">
      <c r="A1339" s="15">
        <v>0.39685185185185184</v>
      </c>
      <c r="B1339" s="16">
        <v>8184830</v>
      </c>
    </row>
    <row r="1340" spans="1:2" x14ac:dyDescent="0.2">
      <c r="A1340" s="15">
        <v>0.39686342592592588</v>
      </c>
      <c r="B1340" s="16">
        <v>8184661</v>
      </c>
    </row>
    <row r="1341" spans="1:2" x14ac:dyDescent="0.2">
      <c r="A1341" s="15">
        <v>0.39686342592592588</v>
      </c>
      <c r="B1341" s="16">
        <v>8185006</v>
      </c>
    </row>
    <row r="1342" spans="1:2" x14ac:dyDescent="0.2">
      <c r="A1342" s="15">
        <v>0.39686342592592588</v>
      </c>
      <c r="B1342" s="16">
        <v>8183956</v>
      </c>
    </row>
    <row r="1343" spans="1:2" x14ac:dyDescent="0.2">
      <c r="A1343" s="15">
        <v>0.39686342592592588</v>
      </c>
      <c r="B1343" s="16">
        <v>8183908</v>
      </c>
    </row>
    <row r="1344" spans="1:2" x14ac:dyDescent="0.2">
      <c r="A1344" s="15">
        <v>0.39686342592592588</v>
      </c>
      <c r="B1344" s="16">
        <v>8184922</v>
      </c>
    </row>
    <row r="1345" spans="1:2" x14ac:dyDescent="0.2">
      <c r="A1345" s="15">
        <v>0.39686342592592588</v>
      </c>
      <c r="B1345" s="16">
        <v>8184810</v>
      </c>
    </row>
    <row r="1346" spans="1:2" x14ac:dyDescent="0.2">
      <c r="A1346" s="15">
        <v>0.39686342592592588</v>
      </c>
      <c r="B1346" s="16">
        <v>8184632</v>
      </c>
    </row>
    <row r="1347" spans="1:2" x14ac:dyDescent="0.2">
      <c r="A1347" s="15">
        <v>0.39686342592592588</v>
      </c>
      <c r="B1347" s="16">
        <v>8184657</v>
      </c>
    </row>
    <row r="1348" spans="1:2" x14ac:dyDescent="0.2">
      <c r="A1348" s="15">
        <v>0.39686342592592588</v>
      </c>
      <c r="B1348" s="16">
        <v>8184540</v>
      </c>
    </row>
    <row r="1349" spans="1:2" x14ac:dyDescent="0.2">
      <c r="A1349" s="15">
        <v>0.39686342592592588</v>
      </c>
      <c r="B1349" s="16">
        <v>8184558</v>
      </c>
    </row>
    <row r="1350" spans="1:2" x14ac:dyDescent="0.2">
      <c r="A1350" s="15">
        <v>0.39686342592592588</v>
      </c>
      <c r="B1350" s="16">
        <v>8184770</v>
      </c>
    </row>
    <row r="1351" spans="1:2" x14ac:dyDescent="0.2">
      <c r="A1351" s="15">
        <v>0.39686342592592588</v>
      </c>
      <c r="B1351" s="16">
        <v>8184372</v>
      </c>
    </row>
    <row r="1352" spans="1:2" x14ac:dyDescent="0.2">
      <c r="A1352" s="15">
        <v>0.39687500000000003</v>
      </c>
      <c r="B1352" s="16">
        <v>8182603</v>
      </c>
    </row>
    <row r="1353" spans="1:2" x14ac:dyDescent="0.2">
      <c r="A1353" s="15">
        <v>0.39687500000000003</v>
      </c>
      <c r="B1353" s="16">
        <v>8182485</v>
      </c>
    </row>
    <row r="1354" spans="1:2" x14ac:dyDescent="0.2">
      <c r="A1354" s="15">
        <v>0.39687500000000003</v>
      </c>
      <c r="B1354" s="16">
        <v>8182850</v>
      </c>
    </row>
    <row r="1355" spans="1:2" x14ac:dyDescent="0.2">
      <c r="A1355" s="15">
        <v>0.39687500000000003</v>
      </c>
      <c r="B1355" s="16">
        <v>8183321</v>
      </c>
    </row>
    <row r="1356" spans="1:2" x14ac:dyDescent="0.2">
      <c r="A1356" s="15">
        <v>0.39687500000000003</v>
      </c>
      <c r="B1356" s="16">
        <v>8183910</v>
      </c>
    </row>
    <row r="1357" spans="1:2" x14ac:dyDescent="0.2">
      <c r="A1357" s="15">
        <v>0.39687500000000003</v>
      </c>
      <c r="B1357" s="16">
        <v>8183705</v>
      </c>
    </row>
    <row r="1358" spans="1:2" x14ac:dyDescent="0.2">
      <c r="A1358" s="15">
        <v>0.39687500000000003</v>
      </c>
      <c r="B1358" s="16">
        <v>8183403</v>
      </c>
    </row>
    <row r="1359" spans="1:2" x14ac:dyDescent="0.2">
      <c r="A1359" s="15">
        <v>0.39687500000000003</v>
      </c>
      <c r="B1359" s="16">
        <v>8183234</v>
      </c>
    </row>
    <row r="1360" spans="1:2" x14ac:dyDescent="0.2">
      <c r="A1360" s="15">
        <v>0.39687500000000003</v>
      </c>
      <c r="B1360" s="16">
        <v>8183628</v>
      </c>
    </row>
    <row r="1361" spans="1:2" x14ac:dyDescent="0.2">
      <c r="A1361" s="15">
        <v>0.39687500000000003</v>
      </c>
      <c r="B1361" s="16">
        <v>8184512</v>
      </c>
    </row>
    <row r="1362" spans="1:2" x14ac:dyDescent="0.2">
      <c r="A1362" s="15">
        <v>0.39687500000000003</v>
      </c>
      <c r="B1362" s="16">
        <v>8184628</v>
      </c>
    </row>
    <row r="1363" spans="1:2" x14ac:dyDescent="0.2">
      <c r="A1363" s="15">
        <v>0.39687500000000003</v>
      </c>
      <c r="B1363" s="16">
        <v>8184710</v>
      </c>
    </row>
    <row r="1364" spans="1:2" x14ac:dyDescent="0.2">
      <c r="A1364" s="15">
        <v>0.39687500000000003</v>
      </c>
      <c r="B1364" s="16">
        <v>8184448</v>
      </c>
    </row>
    <row r="1365" spans="1:2" x14ac:dyDescent="0.2">
      <c r="A1365" s="15">
        <v>0.39688657407407407</v>
      </c>
      <c r="B1365" s="16">
        <v>8184204</v>
      </c>
    </row>
    <row r="1366" spans="1:2" x14ac:dyDescent="0.2">
      <c r="A1366" s="15">
        <v>0.39688657407407407</v>
      </c>
      <c r="B1366" s="16">
        <v>8184140</v>
      </c>
    </row>
    <row r="1367" spans="1:2" x14ac:dyDescent="0.2">
      <c r="A1367" s="15">
        <v>0.39688657407407407</v>
      </c>
      <c r="B1367" s="16">
        <v>8184178</v>
      </c>
    </row>
    <row r="1368" spans="1:2" x14ac:dyDescent="0.2">
      <c r="A1368" s="15">
        <v>0.39688657407407407</v>
      </c>
      <c r="B1368" s="16">
        <v>8183914</v>
      </c>
    </row>
    <row r="1369" spans="1:2" x14ac:dyDescent="0.2">
      <c r="A1369" s="15">
        <v>0.39688657407407407</v>
      </c>
      <c r="B1369" s="16">
        <v>8183677</v>
      </c>
    </row>
    <row r="1370" spans="1:2" x14ac:dyDescent="0.2">
      <c r="A1370" s="15">
        <v>0.39688657407407407</v>
      </c>
      <c r="B1370" s="16">
        <v>8183620</v>
      </c>
    </row>
    <row r="1371" spans="1:2" x14ac:dyDescent="0.2">
      <c r="A1371" s="15">
        <v>0.39688657407407407</v>
      </c>
      <c r="B1371" s="16">
        <v>8183698</v>
      </c>
    </row>
    <row r="1372" spans="1:2" x14ac:dyDescent="0.2">
      <c r="A1372" s="15">
        <v>0.39688657407407407</v>
      </c>
      <c r="B1372" s="16">
        <v>8183830</v>
      </c>
    </row>
    <row r="1373" spans="1:2" x14ac:dyDescent="0.2">
      <c r="A1373" s="15">
        <v>0.39688657407407407</v>
      </c>
      <c r="B1373" s="16">
        <v>8183265</v>
      </c>
    </row>
    <row r="1374" spans="1:2" x14ac:dyDescent="0.2">
      <c r="A1374" s="15">
        <v>0.39688657407407407</v>
      </c>
      <c r="B1374" s="16">
        <v>8182752</v>
      </c>
    </row>
    <row r="1375" spans="1:2" x14ac:dyDescent="0.2">
      <c r="A1375" s="15">
        <v>0.39688657407407407</v>
      </c>
      <c r="B1375" s="16">
        <v>8183418</v>
      </c>
    </row>
    <row r="1376" spans="1:2" x14ac:dyDescent="0.2">
      <c r="A1376" s="15">
        <v>0.39688657407407407</v>
      </c>
      <c r="B1376" s="16">
        <v>8184107</v>
      </c>
    </row>
    <row r="1377" spans="1:2" x14ac:dyDescent="0.2">
      <c r="A1377" s="15">
        <v>0.39689814814814817</v>
      </c>
      <c r="B1377" s="16">
        <v>8184021</v>
      </c>
    </row>
    <row r="1378" spans="1:2" x14ac:dyDescent="0.2">
      <c r="A1378" s="15">
        <v>0.39689814814814817</v>
      </c>
      <c r="B1378" s="16">
        <v>8184409</v>
      </c>
    </row>
    <row r="1379" spans="1:2" x14ac:dyDescent="0.2">
      <c r="A1379" s="15">
        <v>0.39689814814814817</v>
      </c>
      <c r="B1379" s="16">
        <v>8184440</v>
      </c>
    </row>
    <row r="1380" spans="1:2" x14ac:dyDescent="0.2">
      <c r="A1380" s="15">
        <v>0.39689814814814817</v>
      </c>
      <c r="B1380" s="16">
        <v>8184041</v>
      </c>
    </row>
    <row r="1381" spans="1:2" x14ac:dyDescent="0.2">
      <c r="A1381" s="15">
        <v>0.39689814814814817</v>
      </c>
      <c r="B1381" s="16">
        <v>8184224</v>
      </c>
    </row>
    <row r="1382" spans="1:2" x14ac:dyDescent="0.2">
      <c r="A1382" s="15">
        <v>0.39689814814814817</v>
      </c>
      <c r="B1382" s="16">
        <v>8184362</v>
      </c>
    </row>
    <row r="1383" spans="1:2" x14ac:dyDescent="0.2">
      <c r="A1383" s="15">
        <v>0.39689814814814817</v>
      </c>
      <c r="B1383" s="16">
        <v>8184330</v>
      </c>
    </row>
    <row r="1384" spans="1:2" x14ac:dyDescent="0.2">
      <c r="A1384" s="15">
        <v>0.39689814814814817</v>
      </c>
      <c r="B1384" s="16">
        <v>8184178</v>
      </c>
    </row>
    <row r="1385" spans="1:2" x14ac:dyDescent="0.2">
      <c r="A1385" s="15">
        <v>0.39689814814814817</v>
      </c>
      <c r="B1385" s="16">
        <v>8183983</v>
      </c>
    </row>
    <row r="1386" spans="1:2" x14ac:dyDescent="0.2">
      <c r="A1386" s="15">
        <v>0.39689814814814817</v>
      </c>
      <c r="B1386" s="16">
        <v>8183955</v>
      </c>
    </row>
    <row r="1387" spans="1:2" x14ac:dyDescent="0.2">
      <c r="A1387" s="15">
        <v>0.39689814814814817</v>
      </c>
      <c r="B1387" s="16">
        <v>8184005</v>
      </c>
    </row>
    <row r="1388" spans="1:2" x14ac:dyDescent="0.2">
      <c r="A1388" s="15">
        <v>0.39689814814814817</v>
      </c>
      <c r="B1388" s="16">
        <v>8183527</v>
      </c>
    </row>
    <row r="1389" spans="1:2" x14ac:dyDescent="0.2">
      <c r="A1389" s="15">
        <v>0.39690972222222221</v>
      </c>
      <c r="B1389" s="16">
        <v>8183850</v>
      </c>
    </row>
    <row r="1390" spans="1:2" x14ac:dyDescent="0.2">
      <c r="A1390" s="15">
        <v>0.39690972222222221</v>
      </c>
      <c r="B1390" s="16">
        <v>8184181</v>
      </c>
    </row>
    <row r="1391" spans="1:2" x14ac:dyDescent="0.2">
      <c r="A1391" s="15">
        <v>0.39690972222222221</v>
      </c>
      <c r="B1391" s="16">
        <v>8183646</v>
      </c>
    </row>
    <row r="1392" spans="1:2" x14ac:dyDescent="0.2">
      <c r="A1392" s="15">
        <v>0.39690972222222221</v>
      </c>
      <c r="B1392" s="16">
        <v>8183246</v>
      </c>
    </row>
    <row r="1393" spans="1:2" x14ac:dyDescent="0.2">
      <c r="A1393" s="15">
        <v>0.39690972222222221</v>
      </c>
      <c r="B1393" s="16">
        <v>8182507</v>
      </c>
    </row>
    <row r="1394" spans="1:2" x14ac:dyDescent="0.2">
      <c r="A1394" s="15">
        <v>0.39690972222222221</v>
      </c>
      <c r="B1394" s="16">
        <v>8182933</v>
      </c>
    </row>
    <row r="1395" spans="1:2" x14ac:dyDescent="0.2">
      <c r="A1395" s="15">
        <v>0.39690972222222221</v>
      </c>
      <c r="B1395" s="16">
        <v>8183678</v>
      </c>
    </row>
    <row r="1396" spans="1:2" x14ac:dyDescent="0.2">
      <c r="A1396" s="15">
        <v>0.39690972222222221</v>
      </c>
      <c r="B1396" s="16">
        <v>8183725</v>
      </c>
    </row>
    <row r="1397" spans="1:2" x14ac:dyDescent="0.2">
      <c r="A1397" s="15">
        <v>0.39690972222222221</v>
      </c>
      <c r="B1397" s="16">
        <v>8183047</v>
      </c>
    </row>
    <row r="1398" spans="1:2" x14ac:dyDescent="0.2">
      <c r="A1398" s="15">
        <v>0.39690972222222221</v>
      </c>
      <c r="B1398" s="16">
        <v>8181876</v>
      </c>
    </row>
    <row r="1399" spans="1:2" x14ac:dyDescent="0.2">
      <c r="A1399" s="15">
        <v>0.39690972222222221</v>
      </c>
      <c r="B1399" s="16">
        <v>8182167</v>
      </c>
    </row>
    <row r="1400" spans="1:2" x14ac:dyDescent="0.2">
      <c r="A1400" s="15">
        <v>0.39690972222222221</v>
      </c>
      <c r="B1400" s="16">
        <v>8183233</v>
      </c>
    </row>
    <row r="1401" spans="1:2" x14ac:dyDescent="0.2">
      <c r="A1401" s="15">
        <v>0.3969212962962963</v>
      </c>
      <c r="B1401" s="16">
        <v>8183842</v>
      </c>
    </row>
    <row r="1402" spans="1:2" x14ac:dyDescent="0.2">
      <c r="A1402" s="15">
        <v>0.3969212962962963</v>
      </c>
      <c r="B1402" s="16">
        <v>8183794</v>
      </c>
    </row>
    <row r="1403" spans="1:2" x14ac:dyDescent="0.2">
      <c r="A1403" s="15">
        <v>0.3969212962962963</v>
      </c>
      <c r="B1403" s="16">
        <v>8183167</v>
      </c>
    </row>
    <row r="1404" spans="1:2" x14ac:dyDescent="0.2">
      <c r="A1404" s="15">
        <v>0.3969212962962963</v>
      </c>
      <c r="B1404" s="16">
        <v>8183297</v>
      </c>
    </row>
    <row r="1405" spans="1:2" x14ac:dyDescent="0.2">
      <c r="A1405" s="15">
        <v>0.3969212962962963</v>
      </c>
      <c r="B1405" s="16">
        <v>8183580</v>
      </c>
    </row>
    <row r="1406" spans="1:2" x14ac:dyDescent="0.2">
      <c r="A1406" s="15">
        <v>0.3969212962962963</v>
      </c>
      <c r="B1406" s="16">
        <v>8182963</v>
      </c>
    </row>
    <row r="1407" spans="1:2" x14ac:dyDescent="0.2">
      <c r="A1407" s="15">
        <v>0.3969212962962963</v>
      </c>
      <c r="B1407" s="16">
        <v>8184017</v>
      </c>
    </row>
    <row r="1408" spans="1:2" x14ac:dyDescent="0.2">
      <c r="A1408" s="15">
        <v>0.3969212962962963</v>
      </c>
      <c r="B1408" s="16">
        <v>8184540</v>
      </c>
    </row>
    <row r="1409" spans="1:2" x14ac:dyDescent="0.2">
      <c r="A1409" s="15">
        <v>0.3969212962962963</v>
      </c>
      <c r="B1409" s="16">
        <v>8184568</v>
      </c>
    </row>
    <row r="1410" spans="1:2" x14ac:dyDescent="0.2">
      <c r="A1410" s="15">
        <v>0.3969212962962963</v>
      </c>
      <c r="B1410" s="16">
        <v>8185000</v>
      </c>
    </row>
    <row r="1411" spans="1:2" x14ac:dyDescent="0.2">
      <c r="A1411" s="15">
        <v>0.3969212962962963</v>
      </c>
      <c r="B1411" s="16">
        <v>8184516</v>
      </c>
    </row>
    <row r="1412" spans="1:2" x14ac:dyDescent="0.2">
      <c r="A1412" s="15">
        <v>0.3969212962962963</v>
      </c>
      <c r="B1412" s="16">
        <v>8183101</v>
      </c>
    </row>
    <row r="1413" spans="1:2" x14ac:dyDescent="0.2">
      <c r="A1413" s="15">
        <v>0.39693287037037034</v>
      </c>
      <c r="B1413" s="16">
        <v>8182415</v>
      </c>
    </row>
    <row r="1414" spans="1:2" x14ac:dyDescent="0.2">
      <c r="A1414" s="15">
        <v>0.39693287037037034</v>
      </c>
      <c r="B1414" s="16">
        <v>8182775</v>
      </c>
    </row>
    <row r="1415" spans="1:2" x14ac:dyDescent="0.2">
      <c r="A1415" s="15">
        <v>0.39693287037037034</v>
      </c>
      <c r="B1415" s="16">
        <v>8181925</v>
      </c>
    </row>
    <row r="1416" spans="1:2" x14ac:dyDescent="0.2">
      <c r="A1416" s="15">
        <v>0.39693287037037034</v>
      </c>
      <c r="B1416" s="16">
        <v>8182806</v>
      </c>
    </row>
    <row r="1417" spans="1:2" x14ac:dyDescent="0.2">
      <c r="A1417" s="15">
        <v>0.39693287037037034</v>
      </c>
      <c r="B1417" s="16">
        <v>8183982</v>
      </c>
    </row>
    <row r="1418" spans="1:2" x14ac:dyDescent="0.2">
      <c r="A1418" s="15">
        <v>0.39693287037037034</v>
      </c>
      <c r="B1418" s="16">
        <v>8184077</v>
      </c>
    </row>
    <row r="1419" spans="1:2" x14ac:dyDescent="0.2">
      <c r="A1419" s="15">
        <v>0.39693287037037034</v>
      </c>
      <c r="B1419" s="16">
        <v>8183891</v>
      </c>
    </row>
    <row r="1420" spans="1:2" x14ac:dyDescent="0.2">
      <c r="A1420" s="15">
        <v>0.39693287037037034</v>
      </c>
      <c r="B1420" s="16">
        <v>8183620</v>
      </c>
    </row>
    <row r="1421" spans="1:2" x14ac:dyDescent="0.2">
      <c r="A1421" s="15">
        <v>0.39693287037037034</v>
      </c>
      <c r="B1421" s="16">
        <v>8183179</v>
      </c>
    </row>
    <row r="1422" spans="1:2" x14ac:dyDescent="0.2">
      <c r="A1422" s="15">
        <v>0.39693287037037034</v>
      </c>
      <c r="B1422" s="16">
        <v>8182967</v>
      </c>
    </row>
    <row r="1423" spans="1:2" x14ac:dyDescent="0.2">
      <c r="A1423" s="15">
        <v>0.39693287037037034</v>
      </c>
      <c r="B1423" s="16">
        <v>8183212</v>
      </c>
    </row>
    <row r="1424" spans="1:2" x14ac:dyDescent="0.2">
      <c r="A1424" s="15">
        <v>0.39693287037037034</v>
      </c>
      <c r="B1424" s="16">
        <v>8184347</v>
      </c>
    </row>
    <row r="1425" spans="1:2" x14ac:dyDescent="0.2">
      <c r="A1425" s="15">
        <v>0.39693287037037034</v>
      </c>
      <c r="B1425" s="16">
        <v>8184697</v>
      </c>
    </row>
    <row r="1426" spans="1:2" x14ac:dyDescent="0.2">
      <c r="A1426" s="15">
        <v>0.39694444444444449</v>
      </c>
      <c r="B1426" s="16">
        <v>8184821</v>
      </c>
    </row>
    <row r="1427" spans="1:2" x14ac:dyDescent="0.2">
      <c r="A1427" s="15">
        <v>0.39694444444444449</v>
      </c>
      <c r="B1427" s="16">
        <v>8184316</v>
      </c>
    </row>
    <row r="1428" spans="1:2" x14ac:dyDescent="0.2">
      <c r="A1428" s="15">
        <v>0.39694444444444449</v>
      </c>
      <c r="B1428" s="16">
        <v>8182499</v>
      </c>
    </row>
    <row r="1429" spans="1:2" x14ac:dyDescent="0.2">
      <c r="A1429" s="15">
        <v>0.39694444444444449</v>
      </c>
      <c r="B1429" s="16">
        <v>8181011</v>
      </c>
    </row>
    <row r="1430" spans="1:2" x14ac:dyDescent="0.2">
      <c r="A1430" s="15">
        <v>0.39694444444444449</v>
      </c>
      <c r="B1430" s="16">
        <v>8179832</v>
      </c>
    </row>
    <row r="1431" spans="1:2" x14ac:dyDescent="0.2">
      <c r="A1431" s="15">
        <v>0.39694444444444449</v>
      </c>
      <c r="B1431" s="16">
        <v>8180796</v>
      </c>
    </row>
    <row r="1432" spans="1:2" x14ac:dyDescent="0.2">
      <c r="A1432" s="15">
        <v>0.39694444444444449</v>
      </c>
      <c r="B1432" s="16">
        <v>8183411</v>
      </c>
    </row>
    <row r="1433" spans="1:2" x14ac:dyDescent="0.2">
      <c r="A1433" s="15">
        <v>0.39694444444444449</v>
      </c>
      <c r="B1433" s="16">
        <v>8181814</v>
      </c>
    </row>
    <row r="1434" spans="1:2" x14ac:dyDescent="0.2">
      <c r="A1434" s="15">
        <v>0.39694444444444449</v>
      </c>
      <c r="B1434" s="16">
        <v>8172251</v>
      </c>
    </row>
    <row r="1435" spans="1:2" x14ac:dyDescent="0.2">
      <c r="A1435" s="15">
        <v>0.39694444444444449</v>
      </c>
      <c r="B1435" s="16">
        <v>8170094</v>
      </c>
    </row>
    <row r="1436" spans="1:2" x14ac:dyDescent="0.2">
      <c r="A1436" s="15">
        <v>0.39694444444444449</v>
      </c>
      <c r="B1436" s="16">
        <v>8179137</v>
      </c>
    </row>
    <row r="1437" spans="1:2" x14ac:dyDescent="0.2">
      <c r="A1437" s="15">
        <v>0.39694444444444449</v>
      </c>
      <c r="B1437" s="16">
        <v>8182722</v>
      </c>
    </row>
    <row r="1438" spans="1:2" x14ac:dyDescent="0.2">
      <c r="A1438" s="15">
        <v>0.39695601851851853</v>
      </c>
      <c r="B1438" s="16">
        <v>8182798</v>
      </c>
    </row>
    <row r="1439" spans="1:2" x14ac:dyDescent="0.2">
      <c r="A1439" s="15">
        <v>0.39695601851851853</v>
      </c>
      <c r="B1439" s="16">
        <v>8182406</v>
      </c>
    </row>
    <row r="1440" spans="1:2" x14ac:dyDescent="0.2">
      <c r="A1440" s="15">
        <v>0.39695601851851853</v>
      </c>
      <c r="B1440" s="16">
        <v>8182832</v>
      </c>
    </row>
    <row r="1441" spans="1:2" x14ac:dyDescent="0.2">
      <c r="A1441" s="15">
        <v>0.39695601851851853</v>
      </c>
      <c r="B1441" s="16">
        <v>8182873</v>
      </c>
    </row>
    <row r="1442" spans="1:2" x14ac:dyDescent="0.2">
      <c r="A1442" s="15">
        <v>0.39695601851851853</v>
      </c>
      <c r="B1442" s="16">
        <v>8182428</v>
      </c>
    </row>
    <row r="1443" spans="1:2" x14ac:dyDescent="0.2">
      <c r="A1443" s="15">
        <v>0.39695601851851853</v>
      </c>
      <c r="B1443" s="16">
        <v>8182721</v>
      </c>
    </row>
    <row r="1444" spans="1:2" x14ac:dyDescent="0.2">
      <c r="A1444" s="15">
        <v>0.39695601851851853</v>
      </c>
      <c r="B1444" s="16">
        <v>8183309</v>
      </c>
    </row>
    <row r="1445" spans="1:2" x14ac:dyDescent="0.2">
      <c r="A1445" s="15">
        <v>0.39695601851851853</v>
      </c>
      <c r="B1445" s="16">
        <v>8183752</v>
      </c>
    </row>
    <row r="1446" spans="1:2" x14ac:dyDescent="0.2">
      <c r="A1446" s="15">
        <v>0.39695601851851853</v>
      </c>
      <c r="B1446" s="16">
        <v>8184409</v>
      </c>
    </row>
    <row r="1447" spans="1:2" x14ac:dyDescent="0.2">
      <c r="A1447" s="15">
        <v>0.39695601851851853</v>
      </c>
      <c r="B1447" s="16">
        <v>8184538</v>
      </c>
    </row>
    <row r="1448" spans="1:2" x14ac:dyDescent="0.2">
      <c r="A1448" s="15">
        <v>0.39695601851851853</v>
      </c>
      <c r="B1448" s="16">
        <v>8184191</v>
      </c>
    </row>
    <row r="1449" spans="1:2" x14ac:dyDescent="0.2">
      <c r="A1449" s="15">
        <v>0.39695601851851853</v>
      </c>
      <c r="B1449" s="16">
        <v>8183256</v>
      </c>
    </row>
    <row r="1450" spans="1:2" x14ac:dyDescent="0.2">
      <c r="A1450" s="15">
        <v>0.39696759259259262</v>
      </c>
      <c r="B1450" s="16">
        <v>8182659</v>
      </c>
    </row>
    <row r="1451" spans="1:2" x14ac:dyDescent="0.2">
      <c r="A1451" s="15">
        <v>0.39696759259259262</v>
      </c>
      <c r="B1451" s="16">
        <v>8182932</v>
      </c>
    </row>
    <row r="1452" spans="1:2" x14ac:dyDescent="0.2">
      <c r="A1452" s="15">
        <v>0.39696759259259262</v>
      </c>
      <c r="B1452" s="16">
        <v>8184110</v>
      </c>
    </row>
    <row r="1453" spans="1:2" x14ac:dyDescent="0.2">
      <c r="A1453" s="15">
        <v>0.39696759259259262</v>
      </c>
      <c r="B1453" s="16">
        <v>8184607</v>
      </c>
    </row>
    <row r="1454" spans="1:2" x14ac:dyDescent="0.2">
      <c r="A1454" s="15">
        <v>0.39696759259259262</v>
      </c>
      <c r="B1454" s="16">
        <v>8184526</v>
      </c>
    </row>
    <row r="1455" spans="1:2" x14ac:dyDescent="0.2">
      <c r="A1455" s="15">
        <v>0.39696759259259262</v>
      </c>
      <c r="B1455" s="16">
        <v>8184385</v>
      </c>
    </row>
    <row r="1456" spans="1:2" x14ac:dyDescent="0.2">
      <c r="A1456" s="15">
        <v>0.39696759259259262</v>
      </c>
      <c r="B1456" s="16">
        <v>8184359</v>
      </c>
    </row>
    <row r="1457" spans="1:2" x14ac:dyDescent="0.2">
      <c r="A1457" s="15">
        <v>0.39696759259259262</v>
      </c>
      <c r="B1457" s="16">
        <v>8184589</v>
      </c>
    </row>
    <row r="1458" spans="1:2" x14ac:dyDescent="0.2">
      <c r="A1458" s="15">
        <v>0.39696759259259262</v>
      </c>
      <c r="B1458" s="16">
        <v>8184836</v>
      </c>
    </row>
    <row r="1459" spans="1:2" x14ac:dyDescent="0.2">
      <c r="A1459" s="15">
        <v>0.39696759259259262</v>
      </c>
      <c r="B1459" s="16">
        <v>8184775</v>
      </c>
    </row>
    <row r="1460" spans="1:2" x14ac:dyDescent="0.2">
      <c r="A1460" s="15">
        <v>0.39696759259259262</v>
      </c>
      <c r="B1460" s="16">
        <v>8184711</v>
      </c>
    </row>
    <row r="1461" spans="1:2" x14ac:dyDescent="0.2">
      <c r="A1461" s="15">
        <v>0.39696759259259262</v>
      </c>
      <c r="B1461" s="16">
        <v>8184076</v>
      </c>
    </row>
    <row r="1462" spans="1:2" x14ac:dyDescent="0.2">
      <c r="A1462" s="15">
        <v>0.39697916666666666</v>
      </c>
      <c r="B1462" s="16">
        <v>8183963</v>
      </c>
    </row>
    <row r="1463" spans="1:2" x14ac:dyDescent="0.2">
      <c r="A1463" s="15">
        <v>0.39697916666666666</v>
      </c>
      <c r="B1463" s="16">
        <v>8184423</v>
      </c>
    </row>
    <row r="1464" spans="1:2" x14ac:dyDescent="0.2">
      <c r="A1464" s="15">
        <v>0.39697916666666666</v>
      </c>
      <c r="B1464" s="16">
        <v>8184215</v>
      </c>
    </row>
    <row r="1465" spans="1:2" x14ac:dyDescent="0.2">
      <c r="A1465" s="15">
        <v>0.39697916666666666</v>
      </c>
      <c r="B1465" s="16">
        <v>8184205</v>
      </c>
    </row>
    <row r="1466" spans="1:2" x14ac:dyDescent="0.2">
      <c r="A1466" s="15">
        <v>0.39697916666666666</v>
      </c>
      <c r="B1466" s="16">
        <v>8183549</v>
      </c>
    </row>
    <row r="1467" spans="1:2" x14ac:dyDescent="0.2">
      <c r="A1467" s="15">
        <v>0.39697916666666666</v>
      </c>
      <c r="B1467" s="16">
        <v>8183356</v>
      </c>
    </row>
    <row r="1468" spans="1:2" x14ac:dyDescent="0.2">
      <c r="A1468" s="15">
        <v>0.39697916666666666</v>
      </c>
      <c r="B1468" s="16">
        <v>8183194</v>
      </c>
    </row>
    <row r="1469" spans="1:2" x14ac:dyDescent="0.2">
      <c r="A1469" s="15">
        <v>0.39697916666666666</v>
      </c>
      <c r="B1469" s="16">
        <v>8183469</v>
      </c>
    </row>
    <row r="1470" spans="1:2" x14ac:dyDescent="0.2">
      <c r="A1470" s="15">
        <v>0.39697916666666666</v>
      </c>
      <c r="B1470" s="16">
        <v>8183209</v>
      </c>
    </row>
    <row r="1471" spans="1:2" x14ac:dyDescent="0.2">
      <c r="A1471" s="15">
        <v>0.39697916666666666</v>
      </c>
      <c r="B1471" s="16">
        <v>8182513</v>
      </c>
    </row>
    <row r="1472" spans="1:2" x14ac:dyDescent="0.2">
      <c r="A1472" s="15">
        <v>0.39697916666666666</v>
      </c>
      <c r="B1472" s="16">
        <v>8182433</v>
      </c>
    </row>
    <row r="1473" spans="1:2" x14ac:dyDescent="0.2">
      <c r="A1473" s="15">
        <v>0.39697916666666666</v>
      </c>
      <c r="B1473" s="16">
        <v>8182966</v>
      </c>
    </row>
    <row r="1474" spans="1:2" x14ac:dyDescent="0.2">
      <c r="A1474" s="15">
        <v>0.39699074074074076</v>
      </c>
      <c r="B1474" s="16">
        <v>8183163</v>
      </c>
    </row>
    <row r="1475" spans="1:2" x14ac:dyDescent="0.2">
      <c r="A1475" s="15">
        <v>0.39699074074074076</v>
      </c>
      <c r="B1475" s="16">
        <v>8183484</v>
      </c>
    </row>
    <row r="1476" spans="1:2" x14ac:dyDescent="0.2">
      <c r="A1476" s="15">
        <v>0.39699074074074076</v>
      </c>
      <c r="B1476" s="16">
        <v>8184071</v>
      </c>
    </row>
    <row r="1477" spans="1:2" x14ac:dyDescent="0.2">
      <c r="A1477" s="15">
        <v>0.39699074074074076</v>
      </c>
      <c r="B1477" s="16">
        <v>8184722</v>
      </c>
    </row>
    <row r="1478" spans="1:2" x14ac:dyDescent="0.2">
      <c r="A1478" s="15">
        <v>0.39699074074074076</v>
      </c>
      <c r="B1478" s="16">
        <v>8184663</v>
      </c>
    </row>
    <row r="1479" spans="1:2" x14ac:dyDescent="0.2">
      <c r="A1479" s="15">
        <v>0.39699074074074076</v>
      </c>
      <c r="B1479" s="16">
        <v>8184920</v>
      </c>
    </row>
    <row r="1480" spans="1:2" x14ac:dyDescent="0.2">
      <c r="A1480" s="15">
        <v>0.39699074074074076</v>
      </c>
      <c r="B1480" s="16">
        <v>8184758</v>
      </c>
    </row>
    <row r="1481" spans="1:2" x14ac:dyDescent="0.2">
      <c r="A1481" s="15">
        <v>0.39699074074074076</v>
      </c>
      <c r="B1481" s="16">
        <v>8184974</v>
      </c>
    </row>
    <row r="1482" spans="1:2" x14ac:dyDescent="0.2">
      <c r="A1482" s="15">
        <v>0.39699074074074076</v>
      </c>
      <c r="B1482" s="16">
        <v>8184715</v>
      </c>
    </row>
    <row r="1483" spans="1:2" x14ac:dyDescent="0.2">
      <c r="A1483" s="15">
        <v>0.39699074074074076</v>
      </c>
      <c r="B1483" s="16">
        <v>8184751</v>
      </c>
    </row>
    <row r="1484" spans="1:2" x14ac:dyDescent="0.2">
      <c r="A1484" s="15">
        <v>0.39699074074074076</v>
      </c>
      <c r="B1484" s="16">
        <v>8185183</v>
      </c>
    </row>
    <row r="1485" spans="1:2" x14ac:dyDescent="0.2">
      <c r="A1485" s="15">
        <v>0.39699074074074076</v>
      </c>
      <c r="B1485" s="16">
        <v>8184869</v>
      </c>
    </row>
    <row r="1486" spans="1:2" x14ac:dyDescent="0.2">
      <c r="A1486" s="15">
        <v>0.39699074074074076</v>
      </c>
      <c r="B1486" s="16">
        <v>8184268</v>
      </c>
    </row>
    <row r="1487" spans="1:2" x14ac:dyDescent="0.2">
      <c r="A1487" s="15">
        <v>0.39700231481481479</v>
      </c>
      <c r="B1487" s="16">
        <v>8184594</v>
      </c>
    </row>
    <row r="1488" spans="1:2" x14ac:dyDescent="0.2">
      <c r="A1488" s="15">
        <v>0.39700231481481479</v>
      </c>
      <c r="B1488" s="16">
        <v>8183846</v>
      </c>
    </row>
    <row r="1489" spans="1:2" x14ac:dyDescent="0.2">
      <c r="A1489" s="15">
        <v>0.39700231481481479</v>
      </c>
      <c r="B1489" s="16">
        <v>8183198</v>
      </c>
    </row>
    <row r="1490" spans="1:2" x14ac:dyDescent="0.2">
      <c r="A1490" s="15">
        <v>0.39700231481481479</v>
      </c>
      <c r="B1490" s="16">
        <v>8183051</v>
      </c>
    </row>
    <row r="1491" spans="1:2" x14ac:dyDescent="0.2">
      <c r="A1491" s="15">
        <v>0.39700231481481479</v>
      </c>
      <c r="B1491" s="16">
        <v>8183889</v>
      </c>
    </row>
    <row r="1492" spans="1:2" x14ac:dyDescent="0.2">
      <c r="A1492" s="15">
        <v>0.39700231481481479</v>
      </c>
      <c r="B1492" s="16">
        <v>8184473</v>
      </c>
    </row>
    <row r="1493" spans="1:2" x14ac:dyDescent="0.2">
      <c r="A1493" s="15">
        <v>0.39700231481481479</v>
      </c>
      <c r="B1493" s="16">
        <v>8184826</v>
      </c>
    </row>
    <row r="1494" spans="1:2" x14ac:dyDescent="0.2">
      <c r="A1494" s="15">
        <v>0.39700231481481479</v>
      </c>
      <c r="B1494" s="16">
        <v>8184864</v>
      </c>
    </row>
    <row r="1495" spans="1:2" x14ac:dyDescent="0.2">
      <c r="A1495" s="15">
        <v>0.39700231481481479</v>
      </c>
      <c r="B1495" s="16">
        <v>8184457</v>
      </c>
    </row>
    <row r="1496" spans="1:2" x14ac:dyDescent="0.2">
      <c r="A1496" s="15">
        <v>0.39700231481481479</v>
      </c>
      <c r="B1496" s="16">
        <v>8184929</v>
      </c>
    </row>
    <row r="1497" spans="1:2" x14ac:dyDescent="0.2">
      <c r="A1497" s="15">
        <v>0.39700231481481479</v>
      </c>
      <c r="B1497" s="16">
        <v>8185554</v>
      </c>
    </row>
    <row r="1498" spans="1:2" x14ac:dyDescent="0.2">
      <c r="A1498" s="15">
        <v>0.39700231481481479</v>
      </c>
      <c r="B1498" s="16">
        <v>8185740</v>
      </c>
    </row>
    <row r="1499" spans="1:2" x14ac:dyDescent="0.2">
      <c r="A1499" s="15">
        <v>0.39701388888888883</v>
      </c>
      <c r="B1499" s="16">
        <v>8185570</v>
      </c>
    </row>
    <row r="1500" spans="1:2" x14ac:dyDescent="0.2">
      <c r="A1500" s="15">
        <v>0.39701388888888883</v>
      </c>
      <c r="B1500" s="16">
        <v>8185248</v>
      </c>
    </row>
    <row r="1501" spans="1:2" x14ac:dyDescent="0.2">
      <c r="A1501" s="15">
        <v>0.39701388888888883</v>
      </c>
      <c r="B1501" s="16">
        <v>8184836</v>
      </c>
    </row>
    <row r="1502" spans="1:2" x14ac:dyDescent="0.2">
      <c r="A1502" s="15">
        <v>0.39701388888888883</v>
      </c>
      <c r="B1502" s="16">
        <v>8184488</v>
      </c>
    </row>
    <row r="1503" spans="1:2" x14ac:dyDescent="0.2">
      <c r="A1503" s="15">
        <v>0.39701388888888883</v>
      </c>
      <c r="B1503" s="16">
        <v>8184854</v>
      </c>
    </row>
    <row r="1504" spans="1:2" x14ac:dyDescent="0.2">
      <c r="A1504" s="15">
        <v>0.39701388888888883</v>
      </c>
      <c r="B1504" s="16">
        <v>8184579</v>
      </c>
    </row>
    <row r="1505" spans="1:2" x14ac:dyDescent="0.2">
      <c r="A1505" s="15">
        <v>0.39701388888888883</v>
      </c>
      <c r="B1505" s="16">
        <v>8184055</v>
      </c>
    </row>
    <row r="1506" spans="1:2" x14ac:dyDescent="0.2">
      <c r="A1506" s="15">
        <v>0.39701388888888883</v>
      </c>
      <c r="B1506" s="16">
        <v>8184097</v>
      </c>
    </row>
    <row r="1507" spans="1:2" x14ac:dyDescent="0.2">
      <c r="A1507" s="15">
        <v>0.39701388888888883</v>
      </c>
      <c r="B1507" s="16">
        <v>8184110</v>
      </c>
    </row>
    <row r="1508" spans="1:2" x14ac:dyDescent="0.2">
      <c r="A1508" s="15">
        <v>0.39701388888888883</v>
      </c>
      <c r="B1508" s="16">
        <v>8184368</v>
      </c>
    </row>
    <row r="1509" spans="1:2" x14ac:dyDescent="0.2">
      <c r="A1509" s="15">
        <v>0.39701388888888883</v>
      </c>
      <c r="B1509" s="16">
        <v>8184539</v>
      </c>
    </row>
    <row r="1510" spans="1:2" x14ac:dyDescent="0.2">
      <c r="A1510" s="15">
        <v>0.39701388888888883</v>
      </c>
      <c r="B1510" s="16">
        <v>8184516</v>
      </c>
    </row>
    <row r="1511" spans="1:2" x14ac:dyDescent="0.2">
      <c r="A1511" s="15">
        <v>0.39702546296296298</v>
      </c>
      <c r="B1511" s="16">
        <v>8184409</v>
      </c>
    </row>
    <row r="1512" spans="1:2" x14ac:dyDescent="0.2">
      <c r="A1512" s="15">
        <v>0.39702546296296298</v>
      </c>
      <c r="B1512" s="16">
        <v>8184334</v>
      </c>
    </row>
    <row r="1513" spans="1:2" x14ac:dyDescent="0.2">
      <c r="A1513" s="15">
        <v>0.39702546296296298</v>
      </c>
      <c r="B1513" s="16">
        <v>8184801</v>
      </c>
    </row>
    <row r="1514" spans="1:2" x14ac:dyDescent="0.2">
      <c r="A1514" s="15">
        <v>0.39702546296296298</v>
      </c>
      <c r="B1514" s="16">
        <v>8184919</v>
      </c>
    </row>
    <row r="1515" spans="1:2" x14ac:dyDescent="0.2">
      <c r="A1515" s="15">
        <v>0.39702546296296298</v>
      </c>
      <c r="B1515" s="16">
        <v>8184725</v>
      </c>
    </row>
    <row r="1516" spans="1:2" x14ac:dyDescent="0.2">
      <c r="A1516" s="15">
        <v>0.39702546296296298</v>
      </c>
      <c r="B1516" s="16">
        <v>8184154</v>
      </c>
    </row>
    <row r="1517" spans="1:2" x14ac:dyDescent="0.2">
      <c r="A1517" s="15">
        <v>0.39702546296296298</v>
      </c>
      <c r="B1517" s="16">
        <v>8184663</v>
      </c>
    </row>
    <row r="1518" spans="1:2" x14ac:dyDescent="0.2">
      <c r="A1518" s="15">
        <v>0.39702546296296298</v>
      </c>
      <c r="B1518" s="16">
        <v>8185073</v>
      </c>
    </row>
    <row r="1519" spans="1:2" x14ac:dyDescent="0.2">
      <c r="A1519" s="15">
        <v>0.39702546296296298</v>
      </c>
      <c r="B1519" s="16">
        <v>8185066</v>
      </c>
    </row>
    <row r="1520" spans="1:2" x14ac:dyDescent="0.2">
      <c r="A1520" s="15">
        <v>0.39702546296296298</v>
      </c>
      <c r="B1520" s="16">
        <v>8185029</v>
      </c>
    </row>
    <row r="1521" spans="1:2" x14ac:dyDescent="0.2">
      <c r="A1521" s="15">
        <v>0.39702546296296298</v>
      </c>
      <c r="B1521" s="16">
        <v>8184906</v>
      </c>
    </row>
    <row r="1522" spans="1:2" x14ac:dyDescent="0.2">
      <c r="A1522" s="15">
        <v>0.39702546296296298</v>
      </c>
      <c r="B1522" s="16">
        <v>8184735</v>
      </c>
    </row>
    <row r="1523" spans="1:2" x14ac:dyDescent="0.2">
      <c r="A1523" s="15">
        <v>0.39703703703703702</v>
      </c>
      <c r="B1523" s="16">
        <v>8184758</v>
      </c>
    </row>
    <row r="1524" spans="1:2" x14ac:dyDescent="0.2">
      <c r="A1524" s="15">
        <v>0.39703703703703702</v>
      </c>
      <c r="B1524" s="16">
        <v>8184693</v>
      </c>
    </row>
    <row r="1525" spans="1:2" x14ac:dyDescent="0.2">
      <c r="A1525" s="15">
        <v>0.39703703703703702</v>
      </c>
      <c r="B1525" s="16">
        <v>8184590</v>
      </c>
    </row>
    <row r="1526" spans="1:2" x14ac:dyDescent="0.2">
      <c r="A1526" s="15">
        <v>0.39703703703703702</v>
      </c>
      <c r="B1526" s="16">
        <v>8184668</v>
      </c>
    </row>
    <row r="1527" spans="1:2" x14ac:dyDescent="0.2">
      <c r="A1527" s="15">
        <v>0.39703703703703702</v>
      </c>
      <c r="B1527" s="16">
        <v>8184921</v>
      </c>
    </row>
    <row r="1528" spans="1:2" x14ac:dyDescent="0.2">
      <c r="A1528" s="15">
        <v>0.39703703703703702</v>
      </c>
      <c r="B1528" s="16">
        <v>8184929</v>
      </c>
    </row>
    <row r="1529" spans="1:2" x14ac:dyDescent="0.2">
      <c r="A1529" s="15">
        <v>0.39703703703703702</v>
      </c>
      <c r="B1529" s="16">
        <v>8184740</v>
      </c>
    </row>
    <row r="1530" spans="1:2" x14ac:dyDescent="0.2">
      <c r="A1530" s="15">
        <v>0.39703703703703702</v>
      </c>
      <c r="B1530" s="16">
        <v>8184776</v>
      </c>
    </row>
    <row r="1531" spans="1:2" x14ac:dyDescent="0.2">
      <c r="A1531" s="15">
        <v>0.39703703703703702</v>
      </c>
      <c r="B1531" s="16">
        <v>8185370</v>
      </c>
    </row>
    <row r="1532" spans="1:2" x14ac:dyDescent="0.2">
      <c r="A1532" s="15">
        <v>0.39703703703703702</v>
      </c>
      <c r="B1532" s="16">
        <v>8185847</v>
      </c>
    </row>
    <row r="1533" spans="1:2" x14ac:dyDescent="0.2">
      <c r="A1533" s="15">
        <v>0.39703703703703702</v>
      </c>
      <c r="B1533" s="16">
        <v>8185742</v>
      </c>
    </row>
    <row r="1534" spans="1:2" x14ac:dyDescent="0.2">
      <c r="A1534" s="15">
        <v>0.39703703703703702</v>
      </c>
      <c r="B1534" s="16">
        <v>8185039</v>
      </c>
    </row>
    <row r="1535" spans="1:2" x14ac:dyDescent="0.2">
      <c r="A1535" s="15">
        <v>0.39704861111111112</v>
      </c>
      <c r="B1535" s="16">
        <v>8184308</v>
      </c>
    </row>
    <row r="1536" spans="1:2" x14ac:dyDescent="0.2">
      <c r="A1536" s="15">
        <v>0.39704861111111112</v>
      </c>
      <c r="B1536" s="16">
        <v>8184003</v>
      </c>
    </row>
    <row r="1537" spans="1:2" x14ac:dyDescent="0.2">
      <c r="A1537" s="15">
        <v>0.39704861111111112</v>
      </c>
      <c r="B1537" s="16">
        <v>8182457</v>
      </c>
    </row>
    <row r="1538" spans="1:2" x14ac:dyDescent="0.2">
      <c r="A1538" s="15">
        <v>0.39704861111111112</v>
      </c>
      <c r="B1538" s="16">
        <v>8182592</v>
      </c>
    </row>
    <row r="1539" spans="1:2" x14ac:dyDescent="0.2">
      <c r="A1539" s="15">
        <v>0.39704861111111112</v>
      </c>
      <c r="B1539" s="16">
        <v>8182781</v>
      </c>
    </row>
    <row r="1540" spans="1:2" x14ac:dyDescent="0.2">
      <c r="A1540" s="15">
        <v>0.39704861111111112</v>
      </c>
      <c r="B1540" s="16">
        <v>8182041</v>
      </c>
    </row>
    <row r="1541" spans="1:2" x14ac:dyDescent="0.2">
      <c r="A1541" s="15">
        <v>0.39704861111111112</v>
      </c>
      <c r="B1541" s="16">
        <v>8181253</v>
      </c>
    </row>
    <row r="1542" spans="1:2" x14ac:dyDescent="0.2">
      <c r="A1542" s="15">
        <v>0.39704861111111112</v>
      </c>
      <c r="B1542" s="16">
        <v>8181149</v>
      </c>
    </row>
    <row r="1543" spans="1:2" x14ac:dyDescent="0.2">
      <c r="A1543" s="15">
        <v>0.39704861111111112</v>
      </c>
      <c r="B1543" s="16">
        <v>8181434</v>
      </c>
    </row>
    <row r="1544" spans="1:2" x14ac:dyDescent="0.2">
      <c r="A1544" s="15">
        <v>0.39704861111111112</v>
      </c>
      <c r="B1544" s="16">
        <v>8181778</v>
      </c>
    </row>
    <row r="1545" spans="1:2" x14ac:dyDescent="0.2">
      <c r="A1545" s="15">
        <v>0.39704861111111112</v>
      </c>
      <c r="B1545" s="16">
        <v>8182849</v>
      </c>
    </row>
    <row r="1546" spans="1:2" x14ac:dyDescent="0.2">
      <c r="A1546" s="15">
        <v>0.39704861111111112</v>
      </c>
      <c r="B1546" s="16">
        <v>8183419</v>
      </c>
    </row>
    <row r="1547" spans="1:2" x14ac:dyDescent="0.2">
      <c r="A1547" s="15">
        <v>0.39704861111111112</v>
      </c>
      <c r="B1547" s="16">
        <v>8183450</v>
      </c>
    </row>
    <row r="1548" spans="1:2" x14ac:dyDescent="0.2">
      <c r="A1548" s="15">
        <v>0.39706018518518515</v>
      </c>
      <c r="B1548" s="16">
        <v>8183198</v>
      </c>
    </row>
    <row r="1549" spans="1:2" x14ac:dyDescent="0.2">
      <c r="A1549" s="15">
        <v>0.39706018518518515</v>
      </c>
      <c r="B1549" s="16">
        <v>8183920</v>
      </c>
    </row>
    <row r="1550" spans="1:2" x14ac:dyDescent="0.2">
      <c r="A1550" s="15">
        <v>0.39706018518518515</v>
      </c>
      <c r="B1550" s="16">
        <v>8184824</v>
      </c>
    </row>
    <row r="1551" spans="1:2" x14ac:dyDescent="0.2">
      <c r="A1551" s="15">
        <v>0.39706018518518515</v>
      </c>
      <c r="B1551" s="16">
        <v>8184366</v>
      </c>
    </row>
    <row r="1552" spans="1:2" x14ac:dyDescent="0.2">
      <c r="A1552" s="15">
        <v>0.39706018518518515</v>
      </c>
      <c r="B1552" s="16">
        <v>8183006</v>
      </c>
    </row>
    <row r="1553" spans="1:2" x14ac:dyDescent="0.2">
      <c r="A1553" s="15">
        <v>0.39706018518518515</v>
      </c>
      <c r="B1553" s="16">
        <v>8183626</v>
      </c>
    </row>
    <row r="1554" spans="1:2" x14ac:dyDescent="0.2">
      <c r="A1554" s="15">
        <v>0.39706018518518515</v>
      </c>
      <c r="B1554" s="16">
        <v>8184564</v>
      </c>
    </row>
    <row r="1555" spans="1:2" x14ac:dyDescent="0.2">
      <c r="A1555" s="15">
        <v>0.39706018518518515</v>
      </c>
      <c r="B1555" s="16">
        <v>8184429</v>
      </c>
    </row>
    <row r="1556" spans="1:2" x14ac:dyDescent="0.2">
      <c r="A1556" s="15">
        <v>0.39706018518518515</v>
      </c>
      <c r="B1556" s="16">
        <v>8184377</v>
      </c>
    </row>
    <row r="1557" spans="1:2" x14ac:dyDescent="0.2">
      <c r="A1557" s="15">
        <v>0.39706018518518515</v>
      </c>
      <c r="B1557" s="16">
        <v>8184365</v>
      </c>
    </row>
    <row r="1558" spans="1:2" x14ac:dyDescent="0.2">
      <c r="A1558" s="15">
        <v>0.39706018518518515</v>
      </c>
      <c r="B1558" s="16">
        <v>8184380</v>
      </c>
    </row>
    <row r="1559" spans="1:2" x14ac:dyDescent="0.2">
      <c r="A1559" s="15">
        <v>0.39706018518518515</v>
      </c>
      <c r="B1559" s="16">
        <v>8184679</v>
      </c>
    </row>
    <row r="1560" spans="1:2" x14ac:dyDescent="0.2">
      <c r="A1560" s="15">
        <v>0.39707175925925925</v>
      </c>
      <c r="B1560" s="16">
        <v>8184602</v>
      </c>
    </row>
    <row r="1561" spans="1:2" x14ac:dyDescent="0.2">
      <c r="A1561" s="15">
        <v>0.39707175925925925</v>
      </c>
      <c r="B1561" s="16">
        <v>8184490</v>
      </c>
    </row>
    <row r="1562" spans="1:2" x14ac:dyDescent="0.2">
      <c r="A1562" s="15">
        <v>0.39707175925925925</v>
      </c>
      <c r="B1562" s="16">
        <v>8184315</v>
      </c>
    </row>
    <row r="1563" spans="1:2" x14ac:dyDescent="0.2">
      <c r="A1563" s="15">
        <v>0.39707175925925925</v>
      </c>
      <c r="B1563" s="16">
        <v>8183316</v>
      </c>
    </row>
    <row r="1564" spans="1:2" x14ac:dyDescent="0.2">
      <c r="A1564" s="15">
        <v>0.39707175925925925</v>
      </c>
      <c r="B1564" s="16">
        <v>8182581</v>
      </c>
    </row>
    <row r="1565" spans="1:2" x14ac:dyDescent="0.2">
      <c r="A1565" s="15">
        <v>0.39707175925925925</v>
      </c>
      <c r="B1565" s="16">
        <v>8179468</v>
      </c>
    </row>
    <row r="1566" spans="1:2" x14ac:dyDescent="0.2">
      <c r="A1566" s="15">
        <v>0.39707175925925925</v>
      </c>
      <c r="B1566" s="16">
        <v>8181016</v>
      </c>
    </row>
    <row r="1567" spans="1:2" x14ac:dyDescent="0.2">
      <c r="A1567" s="15">
        <v>0.39707175925925925</v>
      </c>
      <c r="B1567" s="16">
        <v>8184647</v>
      </c>
    </row>
    <row r="1568" spans="1:2" x14ac:dyDescent="0.2">
      <c r="A1568" s="15">
        <v>0.39707175925925925</v>
      </c>
      <c r="B1568" s="16">
        <v>8185042</v>
      </c>
    </row>
    <row r="1569" spans="1:2" x14ac:dyDescent="0.2">
      <c r="A1569" s="15">
        <v>0.39707175925925925</v>
      </c>
      <c r="B1569" s="16">
        <v>8184641</v>
      </c>
    </row>
    <row r="1570" spans="1:2" x14ac:dyDescent="0.2">
      <c r="A1570" s="15">
        <v>0.39707175925925925</v>
      </c>
      <c r="B1570" s="16">
        <v>8183928</v>
      </c>
    </row>
    <row r="1571" spans="1:2" x14ac:dyDescent="0.2">
      <c r="A1571" s="15">
        <v>0.39707175925925925</v>
      </c>
      <c r="B1571" s="16">
        <v>8183697</v>
      </c>
    </row>
    <row r="1572" spans="1:2" x14ac:dyDescent="0.2">
      <c r="A1572" s="15">
        <v>0.39708333333333329</v>
      </c>
      <c r="B1572" s="16">
        <v>8183269</v>
      </c>
    </row>
    <row r="1573" spans="1:2" x14ac:dyDescent="0.2">
      <c r="A1573" s="15">
        <v>0.39708333333333329</v>
      </c>
      <c r="B1573" s="16">
        <v>8182994</v>
      </c>
    </row>
    <row r="1574" spans="1:2" x14ac:dyDescent="0.2">
      <c r="A1574" s="15">
        <v>0.39708333333333329</v>
      </c>
      <c r="B1574" s="16">
        <v>8183006</v>
      </c>
    </row>
    <row r="1575" spans="1:2" x14ac:dyDescent="0.2">
      <c r="A1575" s="15">
        <v>0.39708333333333329</v>
      </c>
      <c r="B1575" s="16">
        <v>8183287</v>
      </c>
    </row>
    <row r="1576" spans="1:2" x14ac:dyDescent="0.2">
      <c r="A1576" s="15">
        <v>0.39708333333333329</v>
      </c>
      <c r="B1576" s="16">
        <v>8184183</v>
      </c>
    </row>
    <row r="1577" spans="1:2" x14ac:dyDescent="0.2">
      <c r="A1577" s="15">
        <v>0.39708333333333329</v>
      </c>
      <c r="B1577" s="16">
        <v>8184381</v>
      </c>
    </row>
    <row r="1578" spans="1:2" x14ac:dyDescent="0.2">
      <c r="A1578" s="15">
        <v>0.39708333333333329</v>
      </c>
      <c r="B1578" s="16">
        <v>8184930</v>
      </c>
    </row>
    <row r="1579" spans="1:2" x14ac:dyDescent="0.2">
      <c r="A1579" s="15">
        <v>0.39708333333333329</v>
      </c>
      <c r="B1579" s="16">
        <v>8184938</v>
      </c>
    </row>
    <row r="1580" spans="1:2" x14ac:dyDescent="0.2">
      <c r="A1580" s="15">
        <v>0.39708333333333329</v>
      </c>
      <c r="B1580" s="16">
        <v>8184416</v>
      </c>
    </row>
    <row r="1581" spans="1:2" x14ac:dyDescent="0.2">
      <c r="A1581" s="15">
        <v>0.39708333333333329</v>
      </c>
      <c r="B1581" s="16">
        <v>8184945</v>
      </c>
    </row>
    <row r="1582" spans="1:2" x14ac:dyDescent="0.2">
      <c r="A1582" s="15">
        <v>0.39708333333333329</v>
      </c>
      <c r="B1582" s="16">
        <v>8184651</v>
      </c>
    </row>
    <row r="1583" spans="1:2" x14ac:dyDescent="0.2">
      <c r="A1583" s="15">
        <v>0.39708333333333329</v>
      </c>
      <c r="B1583" s="16">
        <v>8184397</v>
      </c>
    </row>
    <row r="1584" spans="1:2" x14ac:dyDescent="0.2">
      <c r="A1584" s="15">
        <v>0.39709490740740744</v>
      </c>
      <c r="B1584" s="16">
        <v>8185176</v>
      </c>
    </row>
    <row r="1585" spans="1:2" x14ac:dyDescent="0.2">
      <c r="A1585" s="15">
        <v>0.39709490740740744</v>
      </c>
      <c r="B1585" s="16">
        <v>8184674</v>
      </c>
    </row>
    <row r="1586" spans="1:2" x14ac:dyDescent="0.2">
      <c r="A1586" s="15">
        <v>0.39709490740740744</v>
      </c>
      <c r="B1586" s="16">
        <v>8183718</v>
      </c>
    </row>
    <row r="1587" spans="1:2" x14ac:dyDescent="0.2">
      <c r="A1587" s="15">
        <v>0.39709490740740744</v>
      </c>
      <c r="B1587" s="16">
        <v>8183628</v>
      </c>
    </row>
    <row r="1588" spans="1:2" x14ac:dyDescent="0.2">
      <c r="A1588" s="15">
        <v>0.39709490740740744</v>
      </c>
      <c r="B1588" s="16">
        <v>8184476</v>
      </c>
    </row>
    <row r="1589" spans="1:2" x14ac:dyDescent="0.2">
      <c r="A1589" s="15">
        <v>0.39709490740740744</v>
      </c>
      <c r="B1589" s="16">
        <v>8184693</v>
      </c>
    </row>
    <row r="1590" spans="1:2" x14ac:dyDescent="0.2">
      <c r="A1590" s="15">
        <v>0.39709490740740744</v>
      </c>
      <c r="B1590" s="16">
        <v>8184652</v>
      </c>
    </row>
    <row r="1591" spans="1:2" x14ac:dyDescent="0.2">
      <c r="A1591" s="15">
        <v>0.39709490740740744</v>
      </c>
      <c r="B1591" s="16">
        <v>8184784</v>
      </c>
    </row>
    <row r="1592" spans="1:2" x14ac:dyDescent="0.2">
      <c r="A1592" s="15">
        <v>0.39709490740740744</v>
      </c>
      <c r="B1592" s="16">
        <v>8184910</v>
      </c>
    </row>
    <row r="1593" spans="1:2" x14ac:dyDescent="0.2">
      <c r="A1593" s="15">
        <v>0.39709490740740744</v>
      </c>
      <c r="B1593" s="16">
        <v>8184899</v>
      </c>
    </row>
    <row r="1594" spans="1:2" x14ac:dyDescent="0.2">
      <c r="A1594" s="15">
        <v>0.39709490740740744</v>
      </c>
      <c r="B1594" s="16">
        <v>8184251</v>
      </c>
    </row>
    <row r="1595" spans="1:2" x14ac:dyDescent="0.2">
      <c r="A1595" s="15">
        <v>0.39709490740740744</v>
      </c>
      <c r="B1595" s="16">
        <v>8184268</v>
      </c>
    </row>
    <row r="1596" spans="1:2" x14ac:dyDescent="0.2">
      <c r="A1596" s="15">
        <v>0.39710648148148148</v>
      </c>
      <c r="B1596" s="16">
        <v>8185094</v>
      </c>
    </row>
    <row r="1597" spans="1:2" x14ac:dyDescent="0.2">
      <c r="A1597" s="15">
        <v>0.39710648148148148</v>
      </c>
      <c r="B1597" s="16">
        <v>8185093</v>
      </c>
    </row>
    <row r="1598" spans="1:2" x14ac:dyDescent="0.2">
      <c r="A1598" s="15">
        <v>0.39710648148148148</v>
      </c>
      <c r="B1598" s="16">
        <v>8184773</v>
      </c>
    </row>
    <row r="1599" spans="1:2" x14ac:dyDescent="0.2">
      <c r="A1599" s="15">
        <v>0.39710648148148148</v>
      </c>
      <c r="B1599" s="16">
        <v>8184966</v>
      </c>
    </row>
    <row r="1600" spans="1:2" x14ac:dyDescent="0.2">
      <c r="A1600" s="15">
        <v>0.39710648148148148</v>
      </c>
      <c r="B1600" s="16">
        <v>8184897</v>
      </c>
    </row>
    <row r="1601" spans="1:2" x14ac:dyDescent="0.2">
      <c r="A1601" s="15">
        <v>0.39710648148148148</v>
      </c>
      <c r="B1601" s="16">
        <v>8184299</v>
      </c>
    </row>
    <row r="1602" spans="1:2" x14ac:dyDescent="0.2">
      <c r="A1602" s="15">
        <v>0.39710648148148148</v>
      </c>
      <c r="B1602" s="16">
        <v>8183778</v>
      </c>
    </row>
    <row r="1603" spans="1:2" x14ac:dyDescent="0.2">
      <c r="A1603" s="15">
        <v>0.39710648148148148</v>
      </c>
      <c r="B1603" s="16">
        <v>8184301</v>
      </c>
    </row>
    <row r="1604" spans="1:2" x14ac:dyDescent="0.2">
      <c r="A1604" s="15">
        <v>0.39710648148148148</v>
      </c>
      <c r="B1604" s="16">
        <v>8184644</v>
      </c>
    </row>
    <row r="1605" spans="1:2" x14ac:dyDescent="0.2">
      <c r="A1605" s="15">
        <v>0.39710648148148148</v>
      </c>
      <c r="B1605" s="16">
        <v>8184615</v>
      </c>
    </row>
    <row r="1606" spans="1:2" x14ac:dyDescent="0.2">
      <c r="A1606" s="15">
        <v>0.39710648148148148</v>
      </c>
      <c r="B1606" s="16">
        <v>8184339</v>
      </c>
    </row>
    <row r="1607" spans="1:2" x14ac:dyDescent="0.2">
      <c r="A1607" s="15">
        <v>0.39710648148148148</v>
      </c>
      <c r="B1607" s="16">
        <v>8184449</v>
      </c>
    </row>
    <row r="1608" spans="1:2" x14ac:dyDescent="0.2">
      <c r="A1608" s="15">
        <v>0.39710648148148148</v>
      </c>
      <c r="B1608" s="16">
        <v>8184945</v>
      </c>
    </row>
    <row r="1609" spans="1:2" x14ac:dyDescent="0.2">
      <c r="A1609" s="15">
        <v>0.39711805555555557</v>
      </c>
      <c r="B1609" s="16">
        <v>8184399</v>
      </c>
    </row>
    <row r="1610" spans="1:2" x14ac:dyDescent="0.2">
      <c r="A1610" s="15">
        <v>0.39711805555555557</v>
      </c>
      <c r="B1610" s="16">
        <v>8183634</v>
      </c>
    </row>
    <row r="1611" spans="1:2" x14ac:dyDescent="0.2">
      <c r="A1611" s="15">
        <v>0.39711805555555557</v>
      </c>
      <c r="B1611" s="16">
        <v>8183222</v>
      </c>
    </row>
    <row r="1612" spans="1:2" x14ac:dyDescent="0.2">
      <c r="A1612" s="15">
        <v>0.39711805555555557</v>
      </c>
      <c r="B1612" s="16">
        <v>8183282</v>
      </c>
    </row>
    <row r="1613" spans="1:2" x14ac:dyDescent="0.2">
      <c r="A1613" s="15">
        <v>0.39711805555555557</v>
      </c>
      <c r="B1613" s="16">
        <v>8183900</v>
      </c>
    </row>
    <row r="1614" spans="1:2" x14ac:dyDescent="0.2">
      <c r="A1614" s="15">
        <v>0.39711805555555557</v>
      </c>
      <c r="B1614" s="16">
        <v>8184402</v>
      </c>
    </row>
    <row r="1615" spans="1:2" x14ac:dyDescent="0.2">
      <c r="A1615" s="15">
        <v>0.39711805555555557</v>
      </c>
      <c r="B1615" s="16">
        <v>8184605</v>
      </c>
    </row>
    <row r="1616" spans="1:2" x14ac:dyDescent="0.2">
      <c r="A1616" s="15">
        <v>0.39711805555555557</v>
      </c>
      <c r="B1616" s="16">
        <v>8184484</v>
      </c>
    </row>
    <row r="1617" spans="1:2" x14ac:dyDescent="0.2">
      <c r="A1617" s="15">
        <v>0.39711805555555557</v>
      </c>
      <c r="B1617" s="16">
        <v>8183483</v>
      </c>
    </row>
    <row r="1618" spans="1:2" x14ac:dyDescent="0.2">
      <c r="A1618" s="15">
        <v>0.39711805555555557</v>
      </c>
      <c r="B1618" s="16">
        <v>8182829</v>
      </c>
    </row>
    <row r="1619" spans="1:2" x14ac:dyDescent="0.2">
      <c r="A1619" s="15">
        <v>0.39711805555555557</v>
      </c>
      <c r="B1619" s="16">
        <v>8182005</v>
      </c>
    </row>
    <row r="1620" spans="1:2" x14ac:dyDescent="0.2">
      <c r="A1620" s="15">
        <v>0.39711805555555557</v>
      </c>
      <c r="B1620" s="16">
        <v>8180890</v>
      </c>
    </row>
    <row r="1621" spans="1:2" x14ac:dyDescent="0.2">
      <c r="A1621" s="15">
        <v>0.39712962962962961</v>
      </c>
      <c r="B1621" s="16">
        <v>8181951</v>
      </c>
    </row>
    <row r="1622" spans="1:2" x14ac:dyDescent="0.2">
      <c r="A1622" s="15">
        <v>0.39712962962962961</v>
      </c>
      <c r="B1622" s="16">
        <v>8183446</v>
      </c>
    </row>
    <row r="1623" spans="1:2" x14ac:dyDescent="0.2">
      <c r="A1623" s="15">
        <v>0.39712962962962961</v>
      </c>
      <c r="B1623" s="16">
        <v>8183208</v>
      </c>
    </row>
    <row r="1624" spans="1:2" x14ac:dyDescent="0.2">
      <c r="A1624" s="15">
        <v>0.39712962962962961</v>
      </c>
      <c r="B1624" s="16">
        <v>8183681</v>
      </c>
    </row>
    <row r="1625" spans="1:2" x14ac:dyDescent="0.2">
      <c r="A1625" s="15">
        <v>0.39712962962962961</v>
      </c>
      <c r="B1625" s="16">
        <v>8183707</v>
      </c>
    </row>
    <row r="1626" spans="1:2" x14ac:dyDescent="0.2">
      <c r="A1626" s="15">
        <v>0.39712962962962961</v>
      </c>
      <c r="B1626" s="16">
        <v>8179530</v>
      </c>
    </row>
    <row r="1627" spans="1:2" x14ac:dyDescent="0.2">
      <c r="A1627" s="15">
        <v>0.39712962962962961</v>
      </c>
      <c r="B1627" s="16">
        <v>8181301</v>
      </c>
    </row>
    <row r="1628" spans="1:2" x14ac:dyDescent="0.2">
      <c r="A1628" s="15">
        <v>0.39712962962962961</v>
      </c>
      <c r="B1628" s="16">
        <v>8184173</v>
      </c>
    </row>
    <row r="1629" spans="1:2" x14ac:dyDescent="0.2">
      <c r="A1629" s="15">
        <v>0.39712962962962961</v>
      </c>
      <c r="B1629" s="16">
        <v>8184574</v>
      </c>
    </row>
    <row r="1630" spans="1:2" x14ac:dyDescent="0.2">
      <c r="A1630" s="15">
        <v>0.39712962962962961</v>
      </c>
      <c r="B1630" s="16">
        <v>8184785</v>
      </c>
    </row>
    <row r="1631" spans="1:2" x14ac:dyDescent="0.2">
      <c r="A1631" s="15">
        <v>0.39712962962962961</v>
      </c>
      <c r="B1631" s="16">
        <v>8184644</v>
      </c>
    </row>
    <row r="1632" spans="1:2" x14ac:dyDescent="0.2">
      <c r="A1632" s="15">
        <v>0.39712962962962961</v>
      </c>
      <c r="B1632" s="16">
        <v>8183920</v>
      </c>
    </row>
    <row r="1633" spans="1:2" x14ac:dyDescent="0.2">
      <c r="A1633" s="15">
        <v>0.3971412037037037</v>
      </c>
      <c r="B1633" s="16">
        <v>8183776</v>
      </c>
    </row>
    <row r="1634" spans="1:2" x14ac:dyDescent="0.2">
      <c r="A1634" s="15">
        <v>0.3971412037037037</v>
      </c>
      <c r="B1634" s="16">
        <v>8184133</v>
      </c>
    </row>
    <row r="1635" spans="1:2" x14ac:dyDescent="0.2">
      <c r="A1635" s="15">
        <v>0.3971412037037037</v>
      </c>
      <c r="B1635" s="16">
        <v>8184579</v>
      </c>
    </row>
    <row r="1636" spans="1:2" x14ac:dyDescent="0.2">
      <c r="A1636" s="15">
        <v>0.3971412037037037</v>
      </c>
      <c r="B1636" s="16">
        <v>8184629</v>
      </c>
    </row>
    <row r="1637" spans="1:2" x14ac:dyDescent="0.2">
      <c r="A1637" s="15">
        <v>0.3971412037037037</v>
      </c>
      <c r="B1637" s="16">
        <v>8183544</v>
      </c>
    </row>
    <row r="1638" spans="1:2" x14ac:dyDescent="0.2">
      <c r="A1638" s="15">
        <v>0.3971412037037037</v>
      </c>
      <c r="B1638" s="16">
        <v>8182466</v>
      </c>
    </row>
    <row r="1639" spans="1:2" x14ac:dyDescent="0.2">
      <c r="A1639" s="15">
        <v>0.3971412037037037</v>
      </c>
      <c r="B1639" s="16">
        <v>8182235</v>
      </c>
    </row>
    <row r="1640" spans="1:2" x14ac:dyDescent="0.2">
      <c r="A1640" s="15">
        <v>0.3971412037037037</v>
      </c>
      <c r="B1640" s="16">
        <v>8183757</v>
      </c>
    </row>
    <row r="1641" spans="1:2" x14ac:dyDescent="0.2">
      <c r="A1641" s="15">
        <v>0.3971412037037037</v>
      </c>
      <c r="B1641" s="16">
        <v>8184438</v>
      </c>
    </row>
    <row r="1642" spans="1:2" x14ac:dyDescent="0.2">
      <c r="A1642" s="15">
        <v>0.3971412037037037</v>
      </c>
      <c r="B1642" s="16">
        <v>8183634</v>
      </c>
    </row>
    <row r="1643" spans="1:2" x14ac:dyDescent="0.2">
      <c r="A1643" s="15">
        <v>0.3971412037037037</v>
      </c>
      <c r="B1643" s="16">
        <v>8182943</v>
      </c>
    </row>
    <row r="1644" spans="1:2" x14ac:dyDescent="0.2">
      <c r="A1644" s="15">
        <v>0.3971412037037037</v>
      </c>
      <c r="B1644" s="16">
        <v>8183027</v>
      </c>
    </row>
    <row r="1645" spans="1:2" x14ac:dyDescent="0.2">
      <c r="A1645" s="15">
        <v>0.39715277777777774</v>
      </c>
      <c r="B1645" s="16">
        <v>8181961</v>
      </c>
    </row>
    <row r="1646" spans="1:2" x14ac:dyDescent="0.2">
      <c r="A1646" s="15">
        <v>0.39715277777777774</v>
      </c>
      <c r="B1646" s="16">
        <v>8181583</v>
      </c>
    </row>
    <row r="1647" spans="1:2" x14ac:dyDescent="0.2">
      <c r="A1647" s="15">
        <v>0.39715277777777774</v>
      </c>
      <c r="B1647" s="16">
        <v>8182022</v>
      </c>
    </row>
    <row r="1648" spans="1:2" x14ac:dyDescent="0.2">
      <c r="A1648" s="15">
        <v>0.39715277777777774</v>
      </c>
      <c r="B1648" s="16">
        <v>8184039</v>
      </c>
    </row>
    <row r="1649" spans="1:2" x14ac:dyDescent="0.2">
      <c r="A1649" s="15">
        <v>0.39715277777777774</v>
      </c>
      <c r="B1649" s="16">
        <v>8184447</v>
      </c>
    </row>
    <row r="1650" spans="1:2" x14ac:dyDescent="0.2">
      <c r="A1650" s="15">
        <v>0.39715277777777774</v>
      </c>
      <c r="B1650" s="16">
        <v>8184424</v>
      </c>
    </row>
    <row r="1651" spans="1:2" x14ac:dyDescent="0.2">
      <c r="A1651" s="15">
        <v>0.39715277777777774</v>
      </c>
      <c r="B1651" s="16">
        <v>8184860</v>
      </c>
    </row>
    <row r="1652" spans="1:2" x14ac:dyDescent="0.2">
      <c r="A1652" s="15">
        <v>0.39715277777777774</v>
      </c>
      <c r="B1652" s="16">
        <v>8184552</v>
      </c>
    </row>
    <row r="1653" spans="1:2" x14ac:dyDescent="0.2">
      <c r="A1653" s="15">
        <v>0.39715277777777774</v>
      </c>
      <c r="B1653" s="16">
        <v>8184647</v>
      </c>
    </row>
    <row r="1654" spans="1:2" x14ac:dyDescent="0.2">
      <c r="A1654" s="15">
        <v>0.39715277777777774</v>
      </c>
      <c r="B1654" s="16">
        <v>8183070</v>
      </c>
    </row>
    <row r="1655" spans="1:2" x14ac:dyDescent="0.2">
      <c r="A1655" s="15">
        <v>0.39715277777777774</v>
      </c>
      <c r="B1655" s="16">
        <v>8177503</v>
      </c>
    </row>
    <row r="1656" spans="1:2" x14ac:dyDescent="0.2">
      <c r="A1656" s="15">
        <v>0.39715277777777774</v>
      </c>
      <c r="B1656" s="16">
        <v>8171292</v>
      </c>
    </row>
    <row r="1657" spans="1:2" x14ac:dyDescent="0.2">
      <c r="A1657" s="15">
        <v>0.39716435185185189</v>
      </c>
      <c r="B1657" s="16">
        <v>8167569</v>
      </c>
    </row>
    <row r="1658" spans="1:2" x14ac:dyDescent="0.2">
      <c r="A1658" s="15">
        <v>0.39716435185185189</v>
      </c>
      <c r="B1658" s="16">
        <v>8166878</v>
      </c>
    </row>
    <row r="1659" spans="1:2" x14ac:dyDescent="0.2">
      <c r="A1659" s="15">
        <v>0.39716435185185189</v>
      </c>
      <c r="B1659" s="16">
        <v>8166892</v>
      </c>
    </row>
    <row r="1660" spans="1:2" x14ac:dyDescent="0.2">
      <c r="A1660" s="15">
        <v>0.39716435185185189</v>
      </c>
      <c r="B1660" s="16">
        <v>8166841</v>
      </c>
    </row>
    <row r="1661" spans="1:2" x14ac:dyDescent="0.2">
      <c r="A1661" s="15">
        <v>0.39716435185185189</v>
      </c>
      <c r="B1661" s="16">
        <v>8166997</v>
      </c>
    </row>
    <row r="1662" spans="1:2" x14ac:dyDescent="0.2">
      <c r="A1662" s="15">
        <v>0.39716435185185189</v>
      </c>
      <c r="B1662" s="16">
        <v>8167194</v>
      </c>
    </row>
    <row r="1663" spans="1:2" x14ac:dyDescent="0.2">
      <c r="A1663" s="15">
        <v>0.39716435185185189</v>
      </c>
      <c r="B1663" s="16">
        <v>8167150</v>
      </c>
    </row>
    <row r="1664" spans="1:2" x14ac:dyDescent="0.2">
      <c r="A1664" s="15">
        <v>0.39716435185185189</v>
      </c>
      <c r="B1664" s="16">
        <v>8167056</v>
      </c>
    </row>
    <row r="1665" spans="1:2" x14ac:dyDescent="0.2">
      <c r="A1665" s="15">
        <v>0.39716435185185189</v>
      </c>
      <c r="B1665" s="16">
        <v>8167132</v>
      </c>
    </row>
    <row r="1666" spans="1:2" x14ac:dyDescent="0.2">
      <c r="A1666" s="15">
        <v>0.39716435185185189</v>
      </c>
      <c r="B1666" s="16">
        <v>8167246</v>
      </c>
    </row>
    <row r="1667" spans="1:2" x14ac:dyDescent="0.2">
      <c r="A1667" s="15">
        <v>0.39716435185185189</v>
      </c>
      <c r="B1667" s="16">
        <v>8167235</v>
      </c>
    </row>
    <row r="1668" spans="1:2" x14ac:dyDescent="0.2">
      <c r="A1668" s="15">
        <v>0.39716435185185189</v>
      </c>
      <c r="B1668" s="16">
        <v>8167210</v>
      </c>
    </row>
    <row r="1669" spans="1:2" x14ac:dyDescent="0.2">
      <c r="A1669" s="15">
        <v>0.39716435185185189</v>
      </c>
      <c r="B1669" s="16">
        <v>8167247</v>
      </c>
    </row>
    <row r="1670" spans="1:2" x14ac:dyDescent="0.2">
      <c r="A1670" s="15">
        <v>0.39717592592592593</v>
      </c>
      <c r="B1670" s="16">
        <v>8167276</v>
      </c>
    </row>
    <row r="1671" spans="1:2" x14ac:dyDescent="0.2">
      <c r="A1671" s="15">
        <v>0.39717592592592593</v>
      </c>
      <c r="B1671" s="16">
        <v>8167243</v>
      </c>
    </row>
    <row r="1672" spans="1:2" x14ac:dyDescent="0.2">
      <c r="A1672" s="15">
        <v>0.39717592592592593</v>
      </c>
      <c r="B1672" s="16">
        <v>8167285</v>
      </c>
    </row>
    <row r="1673" spans="1:2" x14ac:dyDescent="0.2">
      <c r="A1673" s="15">
        <v>0.39717592592592593</v>
      </c>
      <c r="B1673" s="16">
        <v>8167398</v>
      </c>
    </row>
    <row r="1674" spans="1:2" x14ac:dyDescent="0.2">
      <c r="A1674" s="15">
        <v>0.39717592592592593</v>
      </c>
      <c r="B1674" s="16">
        <v>8167363</v>
      </c>
    </row>
    <row r="1675" spans="1:2" x14ac:dyDescent="0.2">
      <c r="A1675" s="15">
        <v>0.39717592592592593</v>
      </c>
      <c r="B1675" s="16">
        <v>8167330</v>
      </c>
    </row>
    <row r="1676" spans="1:2" x14ac:dyDescent="0.2">
      <c r="A1676" s="15">
        <v>0.39717592592592593</v>
      </c>
      <c r="B1676" s="16">
        <v>8167268</v>
      </c>
    </row>
    <row r="1677" spans="1:2" x14ac:dyDescent="0.2">
      <c r="A1677" s="15">
        <v>0.39717592592592593</v>
      </c>
      <c r="B1677" s="16">
        <v>8167109</v>
      </c>
    </row>
    <row r="1678" spans="1:2" x14ac:dyDescent="0.2">
      <c r="A1678" s="15">
        <v>0.39717592592592593</v>
      </c>
      <c r="B1678" s="16">
        <v>8167109</v>
      </c>
    </row>
    <row r="1679" spans="1:2" x14ac:dyDescent="0.2">
      <c r="A1679" s="15">
        <v>0.39717592592592593</v>
      </c>
      <c r="B1679" s="16">
        <v>8167111</v>
      </c>
    </row>
    <row r="1680" spans="1:2" x14ac:dyDescent="0.2">
      <c r="A1680" s="15">
        <v>0.39717592592592593</v>
      </c>
      <c r="B1680" s="16">
        <v>8167096</v>
      </c>
    </row>
    <row r="1681" spans="1:2" x14ac:dyDescent="0.2">
      <c r="A1681" s="15">
        <v>0.39717592592592593</v>
      </c>
      <c r="B1681" s="16">
        <v>8167158</v>
      </c>
    </row>
    <row r="1682" spans="1:2" x14ac:dyDescent="0.2">
      <c r="A1682" s="15">
        <v>0.39718750000000003</v>
      </c>
      <c r="B1682" s="16">
        <v>8167168</v>
      </c>
    </row>
    <row r="1683" spans="1:2" x14ac:dyDescent="0.2">
      <c r="A1683" s="15">
        <v>0.39718750000000003</v>
      </c>
      <c r="B1683" s="16">
        <v>8166996</v>
      </c>
    </row>
    <row r="1684" spans="1:2" x14ac:dyDescent="0.2">
      <c r="A1684" s="15">
        <v>0.39718750000000003</v>
      </c>
      <c r="B1684" s="16">
        <v>8167025</v>
      </c>
    </row>
    <row r="1685" spans="1:2" x14ac:dyDescent="0.2">
      <c r="A1685" s="15">
        <v>0.39718750000000003</v>
      </c>
      <c r="B1685" s="16">
        <v>8166969</v>
      </c>
    </row>
    <row r="1686" spans="1:2" x14ac:dyDescent="0.2">
      <c r="A1686" s="15">
        <v>0.39718750000000003</v>
      </c>
      <c r="B1686" s="16">
        <v>8166945</v>
      </c>
    </row>
    <row r="1687" spans="1:2" x14ac:dyDescent="0.2">
      <c r="A1687" s="15">
        <v>0.39718750000000003</v>
      </c>
      <c r="B1687" s="16">
        <v>8167014</v>
      </c>
    </row>
    <row r="1688" spans="1:2" x14ac:dyDescent="0.2">
      <c r="A1688" s="15">
        <v>0.39718750000000003</v>
      </c>
      <c r="B1688" s="16">
        <v>8167006</v>
      </c>
    </row>
    <row r="1689" spans="1:2" x14ac:dyDescent="0.2">
      <c r="A1689" s="15">
        <v>0.39718750000000003</v>
      </c>
      <c r="B1689" s="16">
        <v>8167083</v>
      </c>
    </row>
    <row r="1690" spans="1:2" x14ac:dyDescent="0.2">
      <c r="A1690" s="15">
        <v>0.39718750000000003</v>
      </c>
      <c r="B1690" s="16">
        <v>8167204</v>
      </c>
    </row>
    <row r="1691" spans="1:2" x14ac:dyDescent="0.2">
      <c r="A1691" s="15">
        <v>0.39718750000000003</v>
      </c>
      <c r="B1691" s="16">
        <v>8167287</v>
      </c>
    </row>
    <row r="1692" spans="1:2" x14ac:dyDescent="0.2">
      <c r="A1692" s="15">
        <v>0.39718750000000003</v>
      </c>
      <c r="B1692" s="16">
        <v>8167271</v>
      </c>
    </row>
    <row r="1693" spans="1:2" x14ac:dyDescent="0.2">
      <c r="A1693" s="15">
        <v>0.39718750000000003</v>
      </c>
      <c r="B1693" s="16">
        <v>8167273</v>
      </c>
    </row>
    <row r="1694" spans="1:2" x14ac:dyDescent="0.2">
      <c r="A1694" s="15">
        <v>0.39719907407407407</v>
      </c>
      <c r="B1694" s="16">
        <v>8167217</v>
      </c>
    </row>
    <row r="1695" spans="1:2" x14ac:dyDescent="0.2">
      <c r="A1695" s="15">
        <v>0.39719907407407407</v>
      </c>
      <c r="B1695" s="16">
        <v>8167202</v>
      </c>
    </row>
    <row r="1696" spans="1:2" x14ac:dyDescent="0.2">
      <c r="A1696" s="15">
        <v>0.39719907407407407</v>
      </c>
      <c r="B1696" s="16">
        <v>8167315</v>
      </c>
    </row>
    <row r="1697" spans="1:2" x14ac:dyDescent="0.2">
      <c r="A1697" s="15">
        <v>0.39719907407407407</v>
      </c>
      <c r="B1697" s="16">
        <v>8167470</v>
      </c>
    </row>
    <row r="1698" spans="1:2" x14ac:dyDescent="0.2">
      <c r="A1698" s="15">
        <v>0.39719907407407407</v>
      </c>
      <c r="B1698" s="16">
        <v>8167269</v>
      </c>
    </row>
    <row r="1699" spans="1:2" x14ac:dyDescent="0.2">
      <c r="A1699" s="15">
        <v>0.39719907407407407</v>
      </c>
      <c r="B1699" s="16">
        <v>8167054</v>
      </c>
    </row>
    <row r="1700" spans="1:2" x14ac:dyDescent="0.2">
      <c r="A1700" s="15">
        <v>0.39719907407407407</v>
      </c>
      <c r="B1700" s="16">
        <v>8166979</v>
      </c>
    </row>
    <row r="1701" spans="1:2" x14ac:dyDescent="0.2">
      <c r="A1701" s="15">
        <v>0.39719907407407407</v>
      </c>
      <c r="B1701" s="16">
        <v>8167059</v>
      </c>
    </row>
    <row r="1702" spans="1:2" x14ac:dyDescent="0.2">
      <c r="A1702" s="15">
        <v>0.39719907407407407</v>
      </c>
      <c r="B1702" s="16">
        <v>8167068</v>
      </c>
    </row>
    <row r="1703" spans="1:2" x14ac:dyDescent="0.2">
      <c r="A1703" s="15">
        <v>0.39719907407407407</v>
      </c>
      <c r="B1703" s="16">
        <v>8167072</v>
      </c>
    </row>
    <row r="1704" spans="1:2" x14ac:dyDescent="0.2">
      <c r="A1704" s="15">
        <v>0.39719907407407407</v>
      </c>
      <c r="B1704" s="16">
        <v>8166997</v>
      </c>
    </row>
    <row r="1705" spans="1:2" x14ac:dyDescent="0.2">
      <c r="A1705" s="15">
        <v>0.39719907407407407</v>
      </c>
      <c r="B1705" s="16">
        <v>8166952</v>
      </c>
    </row>
    <row r="1706" spans="1:2" x14ac:dyDescent="0.2">
      <c r="A1706" s="15">
        <v>0.39721064814814816</v>
      </c>
      <c r="B1706" s="16">
        <v>8167009</v>
      </c>
    </row>
    <row r="1707" spans="1:2" x14ac:dyDescent="0.2">
      <c r="A1707" s="15">
        <v>0.39721064814814816</v>
      </c>
      <c r="B1707" s="16">
        <v>8167126</v>
      </c>
    </row>
    <row r="1708" spans="1:2" x14ac:dyDescent="0.2">
      <c r="A1708" s="15">
        <v>0.39721064814814816</v>
      </c>
      <c r="B1708" s="16">
        <v>8167136</v>
      </c>
    </row>
    <row r="1709" spans="1:2" x14ac:dyDescent="0.2">
      <c r="A1709" s="15">
        <v>0.39721064814814816</v>
      </c>
      <c r="B1709" s="16">
        <v>8167071</v>
      </c>
    </row>
    <row r="1710" spans="1:2" x14ac:dyDescent="0.2">
      <c r="A1710" s="15">
        <v>0.39721064814814816</v>
      </c>
      <c r="B1710" s="16">
        <v>8167024</v>
      </c>
    </row>
    <row r="1711" spans="1:2" x14ac:dyDescent="0.2">
      <c r="A1711" s="15">
        <v>0.39721064814814816</v>
      </c>
      <c r="B1711" s="16">
        <v>8167096</v>
      </c>
    </row>
    <row r="1712" spans="1:2" x14ac:dyDescent="0.2">
      <c r="A1712" s="15">
        <v>0.39721064814814816</v>
      </c>
      <c r="B1712" s="16">
        <v>8167087</v>
      </c>
    </row>
    <row r="1713" spans="1:2" x14ac:dyDescent="0.2">
      <c r="A1713" s="15">
        <v>0.39721064814814816</v>
      </c>
      <c r="B1713" s="16">
        <v>8167006</v>
      </c>
    </row>
    <row r="1714" spans="1:2" x14ac:dyDescent="0.2">
      <c r="A1714" s="15">
        <v>0.39721064814814816</v>
      </c>
      <c r="B1714" s="16">
        <v>8167099</v>
      </c>
    </row>
    <row r="1715" spans="1:2" x14ac:dyDescent="0.2">
      <c r="A1715" s="15">
        <v>0.39721064814814816</v>
      </c>
      <c r="B1715" s="16">
        <v>8167021</v>
      </c>
    </row>
    <row r="1716" spans="1:2" x14ac:dyDescent="0.2">
      <c r="A1716" s="15">
        <v>0.39721064814814816</v>
      </c>
      <c r="B1716" s="16">
        <v>8167052</v>
      </c>
    </row>
    <row r="1717" spans="1:2" x14ac:dyDescent="0.2">
      <c r="A1717" s="15">
        <v>0.39721064814814816</v>
      </c>
      <c r="B1717" s="16">
        <v>8166963</v>
      </c>
    </row>
    <row r="1718" spans="1:2" x14ac:dyDescent="0.2">
      <c r="A1718" s="15">
        <v>0.3972222222222222</v>
      </c>
      <c r="B1718" s="16">
        <v>8166873</v>
      </c>
    </row>
    <row r="1719" spans="1:2" x14ac:dyDescent="0.2">
      <c r="A1719" s="15">
        <v>0.3972222222222222</v>
      </c>
      <c r="B1719" s="16">
        <v>8166839</v>
      </c>
    </row>
    <row r="1720" spans="1:2" x14ac:dyDescent="0.2">
      <c r="A1720" s="15">
        <v>0.3972222222222222</v>
      </c>
      <c r="B1720" s="16">
        <v>8166758</v>
      </c>
    </row>
    <row r="1721" spans="1:2" x14ac:dyDescent="0.2">
      <c r="A1721" s="15">
        <v>0.3972222222222222</v>
      </c>
      <c r="B1721" s="16">
        <v>8166835</v>
      </c>
    </row>
    <row r="1722" spans="1:2" x14ac:dyDescent="0.2">
      <c r="A1722" s="15">
        <v>0.3972222222222222</v>
      </c>
      <c r="B1722" s="16">
        <v>8167030</v>
      </c>
    </row>
    <row r="1723" spans="1:2" x14ac:dyDescent="0.2">
      <c r="A1723" s="15">
        <v>0.3972222222222222</v>
      </c>
      <c r="B1723" s="16">
        <v>8167095</v>
      </c>
    </row>
    <row r="1724" spans="1:2" x14ac:dyDescent="0.2">
      <c r="A1724" s="15">
        <v>0.3972222222222222</v>
      </c>
      <c r="B1724" s="16">
        <v>8166976</v>
      </c>
    </row>
    <row r="1725" spans="1:2" x14ac:dyDescent="0.2">
      <c r="A1725" s="15">
        <v>0.3972222222222222</v>
      </c>
      <c r="B1725" s="16">
        <v>8166909</v>
      </c>
    </row>
    <row r="1726" spans="1:2" x14ac:dyDescent="0.2">
      <c r="A1726" s="15">
        <v>0.3972222222222222</v>
      </c>
      <c r="B1726" s="16">
        <v>8166924</v>
      </c>
    </row>
    <row r="1727" spans="1:2" x14ac:dyDescent="0.2">
      <c r="A1727" s="15">
        <v>0.3972222222222222</v>
      </c>
      <c r="B1727" s="16">
        <v>8166919</v>
      </c>
    </row>
    <row r="1728" spans="1:2" x14ac:dyDescent="0.2">
      <c r="A1728" s="15">
        <v>0.3972222222222222</v>
      </c>
      <c r="B1728" s="16">
        <v>8166912</v>
      </c>
    </row>
    <row r="1729" spans="1:2" x14ac:dyDescent="0.2">
      <c r="A1729" s="15">
        <v>0.3972222222222222</v>
      </c>
      <c r="B1729" s="16">
        <v>8166966</v>
      </c>
    </row>
    <row r="1730" spans="1:2" x14ac:dyDescent="0.2">
      <c r="A1730" s="15">
        <v>0.3972222222222222</v>
      </c>
      <c r="B1730" s="16">
        <v>8166963</v>
      </c>
    </row>
    <row r="1731" spans="1:2" x14ac:dyDescent="0.2">
      <c r="A1731" s="15">
        <v>0.39723379629629635</v>
      </c>
      <c r="B1731" s="16">
        <v>8166953</v>
      </c>
    </row>
    <row r="1732" spans="1:2" x14ac:dyDescent="0.2">
      <c r="A1732" s="15">
        <v>0.39723379629629635</v>
      </c>
      <c r="B1732" s="16">
        <v>8166932</v>
      </c>
    </row>
    <row r="1733" spans="1:2" x14ac:dyDescent="0.2">
      <c r="A1733" s="15">
        <v>0.39723379629629635</v>
      </c>
      <c r="B1733" s="16">
        <v>8166827</v>
      </c>
    </row>
    <row r="1734" spans="1:2" x14ac:dyDescent="0.2">
      <c r="A1734" s="15">
        <v>0.39723379629629635</v>
      </c>
      <c r="B1734" s="16">
        <v>8166868</v>
      </c>
    </row>
    <row r="1735" spans="1:2" x14ac:dyDescent="0.2">
      <c r="A1735" s="15">
        <v>0.39723379629629635</v>
      </c>
      <c r="B1735" s="16">
        <v>8166778</v>
      </c>
    </row>
    <row r="1736" spans="1:2" x14ac:dyDescent="0.2">
      <c r="A1736" s="15">
        <v>0.39723379629629635</v>
      </c>
      <c r="B1736" s="16">
        <v>8166776</v>
      </c>
    </row>
    <row r="1737" spans="1:2" x14ac:dyDescent="0.2">
      <c r="A1737" s="15">
        <v>0.39723379629629635</v>
      </c>
      <c r="B1737" s="16">
        <v>8166718</v>
      </c>
    </row>
    <row r="1738" spans="1:2" x14ac:dyDescent="0.2">
      <c r="A1738" s="15">
        <v>0.39723379629629635</v>
      </c>
      <c r="B1738" s="16">
        <v>8166750</v>
      </c>
    </row>
    <row r="1739" spans="1:2" x14ac:dyDescent="0.2">
      <c r="A1739" s="15">
        <v>0.39723379629629635</v>
      </c>
      <c r="B1739" s="16">
        <v>8166909</v>
      </c>
    </row>
    <row r="1740" spans="1:2" x14ac:dyDescent="0.2">
      <c r="A1740" s="15">
        <v>0.39723379629629635</v>
      </c>
      <c r="B1740" s="16">
        <v>8166859</v>
      </c>
    </row>
    <row r="1741" spans="1:2" x14ac:dyDescent="0.2">
      <c r="A1741" s="15">
        <v>0.39723379629629635</v>
      </c>
      <c r="B1741" s="16">
        <v>8166777</v>
      </c>
    </row>
    <row r="1742" spans="1:2" x14ac:dyDescent="0.2">
      <c r="A1742" s="15">
        <v>0.39723379629629635</v>
      </c>
      <c r="B1742" s="16">
        <v>8166906</v>
      </c>
    </row>
    <row r="1743" spans="1:2" x14ac:dyDescent="0.2">
      <c r="A1743" s="15">
        <v>0.39724537037037039</v>
      </c>
      <c r="B1743" s="16">
        <v>8166940</v>
      </c>
    </row>
    <row r="1744" spans="1:2" x14ac:dyDescent="0.2">
      <c r="A1744" s="15">
        <v>0.39724537037037039</v>
      </c>
      <c r="B1744" s="16">
        <v>8166755</v>
      </c>
    </row>
    <row r="1745" spans="1:2" x14ac:dyDescent="0.2">
      <c r="A1745" s="15">
        <v>0.39724537037037039</v>
      </c>
      <c r="B1745" s="16">
        <v>8166685</v>
      </c>
    </row>
    <row r="1746" spans="1:2" x14ac:dyDescent="0.2">
      <c r="A1746" s="15">
        <v>0.39724537037037039</v>
      </c>
      <c r="B1746" s="16">
        <v>8166826</v>
      </c>
    </row>
    <row r="1747" spans="1:2" x14ac:dyDescent="0.2">
      <c r="A1747" s="15">
        <v>0.39724537037037039</v>
      </c>
      <c r="B1747" s="16">
        <v>8166879</v>
      </c>
    </row>
    <row r="1748" spans="1:2" x14ac:dyDescent="0.2">
      <c r="A1748" s="15">
        <v>0.39724537037037039</v>
      </c>
      <c r="B1748" s="16">
        <v>8166908</v>
      </c>
    </row>
    <row r="1749" spans="1:2" x14ac:dyDescent="0.2">
      <c r="A1749" s="15">
        <v>0.39724537037037039</v>
      </c>
      <c r="B1749" s="16">
        <v>8166991</v>
      </c>
    </row>
    <row r="1750" spans="1:2" x14ac:dyDescent="0.2">
      <c r="A1750" s="15">
        <v>0.39724537037037039</v>
      </c>
      <c r="B1750" s="16">
        <v>8167083</v>
      </c>
    </row>
    <row r="1751" spans="1:2" x14ac:dyDescent="0.2">
      <c r="A1751" s="15">
        <v>0.39724537037037039</v>
      </c>
      <c r="B1751" s="16">
        <v>8167006</v>
      </c>
    </row>
    <row r="1752" spans="1:2" x14ac:dyDescent="0.2">
      <c r="A1752" s="15">
        <v>0.39724537037037039</v>
      </c>
      <c r="B1752" s="16">
        <v>8167043</v>
      </c>
    </row>
    <row r="1753" spans="1:2" x14ac:dyDescent="0.2">
      <c r="A1753" s="15">
        <v>0.39724537037037039</v>
      </c>
      <c r="B1753" s="16">
        <v>8167053</v>
      </c>
    </row>
    <row r="1754" spans="1:2" x14ac:dyDescent="0.2">
      <c r="A1754" s="15">
        <v>0.39724537037037039</v>
      </c>
      <c r="B1754" s="16">
        <v>8167103</v>
      </c>
    </row>
    <row r="1755" spans="1:2" x14ac:dyDescent="0.2">
      <c r="A1755" s="15">
        <v>0.39725694444444443</v>
      </c>
      <c r="B1755" s="16">
        <v>8167147</v>
      </c>
    </row>
    <row r="1756" spans="1:2" x14ac:dyDescent="0.2">
      <c r="A1756" s="15">
        <v>0.39725694444444443</v>
      </c>
      <c r="B1756" s="16">
        <v>8167131</v>
      </c>
    </row>
    <row r="1757" spans="1:2" x14ac:dyDescent="0.2">
      <c r="A1757" s="15">
        <v>0.39725694444444443</v>
      </c>
      <c r="B1757" s="16">
        <v>8167071</v>
      </c>
    </row>
    <row r="1758" spans="1:2" x14ac:dyDescent="0.2">
      <c r="A1758" s="15">
        <v>0.39725694444444443</v>
      </c>
      <c r="B1758" s="16">
        <v>8167132</v>
      </c>
    </row>
    <row r="1759" spans="1:2" x14ac:dyDescent="0.2">
      <c r="A1759" s="15">
        <v>0.39725694444444443</v>
      </c>
      <c r="B1759" s="16">
        <v>8167336</v>
      </c>
    </row>
    <row r="1760" spans="1:2" x14ac:dyDescent="0.2">
      <c r="A1760" s="15">
        <v>0.39725694444444443</v>
      </c>
      <c r="B1760" s="16">
        <v>8167318</v>
      </c>
    </row>
    <row r="1761" spans="1:2" x14ac:dyDescent="0.2">
      <c r="A1761" s="15">
        <v>0.39725694444444443</v>
      </c>
      <c r="B1761" s="16">
        <v>8167323</v>
      </c>
    </row>
    <row r="1762" spans="1:2" x14ac:dyDescent="0.2">
      <c r="A1762" s="15">
        <v>0.39725694444444443</v>
      </c>
      <c r="B1762" s="16">
        <v>8167322</v>
      </c>
    </row>
    <row r="1763" spans="1:2" x14ac:dyDescent="0.2">
      <c r="A1763" s="15">
        <v>0.39725694444444443</v>
      </c>
      <c r="B1763" s="16">
        <v>8167243</v>
      </c>
    </row>
    <row r="1764" spans="1:2" x14ac:dyDescent="0.2">
      <c r="A1764" s="15">
        <v>0.39725694444444443</v>
      </c>
      <c r="B1764" s="16">
        <v>8167211</v>
      </c>
    </row>
    <row r="1765" spans="1:2" x14ac:dyDescent="0.2">
      <c r="A1765" s="15">
        <v>0.39725694444444443</v>
      </c>
      <c r="B1765" s="16">
        <v>8167114</v>
      </c>
    </row>
    <row r="1766" spans="1:2" x14ac:dyDescent="0.2">
      <c r="A1766" s="15">
        <v>0.39725694444444443</v>
      </c>
      <c r="B1766" s="16">
        <v>8167076</v>
      </c>
    </row>
    <row r="1767" spans="1:2" x14ac:dyDescent="0.2">
      <c r="A1767" s="15">
        <v>0.39726851851851852</v>
      </c>
      <c r="B1767" s="16">
        <v>8167160</v>
      </c>
    </row>
    <row r="1768" spans="1:2" x14ac:dyDescent="0.2">
      <c r="A1768" s="15">
        <v>0.39726851851851852</v>
      </c>
      <c r="B1768" s="16">
        <v>8167145</v>
      </c>
    </row>
    <row r="1769" spans="1:2" x14ac:dyDescent="0.2">
      <c r="A1769" s="15">
        <v>0.39726851851851852</v>
      </c>
      <c r="B1769" s="16">
        <v>8167142</v>
      </c>
    </row>
    <row r="1770" spans="1:2" x14ac:dyDescent="0.2">
      <c r="A1770" s="15">
        <v>0.39726851851851852</v>
      </c>
      <c r="B1770" s="16">
        <v>8167052</v>
      </c>
    </row>
    <row r="1771" spans="1:2" x14ac:dyDescent="0.2">
      <c r="A1771" s="15">
        <v>0.39726851851851852</v>
      </c>
      <c r="B1771" s="16">
        <v>8167131</v>
      </c>
    </row>
    <row r="1772" spans="1:2" x14ac:dyDescent="0.2">
      <c r="A1772" s="15">
        <v>0.39726851851851852</v>
      </c>
      <c r="B1772" s="16">
        <v>8167285</v>
      </c>
    </row>
    <row r="1773" spans="1:2" x14ac:dyDescent="0.2">
      <c r="A1773" s="15">
        <v>0.39726851851851852</v>
      </c>
      <c r="B1773" s="16">
        <v>8167377</v>
      </c>
    </row>
    <row r="1774" spans="1:2" x14ac:dyDescent="0.2">
      <c r="A1774" s="15">
        <v>0.39726851851851852</v>
      </c>
      <c r="B1774" s="16">
        <v>8167291</v>
      </c>
    </row>
    <row r="1775" spans="1:2" x14ac:dyDescent="0.2">
      <c r="A1775" s="15">
        <v>0.39726851851851852</v>
      </c>
      <c r="B1775" s="16">
        <v>8167177</v>
      </c>
    </row>
    <row r="1776" spans="1:2" x14ac:dyDescent="0.2">
      <c r="A1776" s="15">
        <v>0.39726851851851852</v>
      </c>
      <c r="B1776" s="16">
        <v>8167180</v>
      </c>
    </row>
    <row r="1777" spans="1:2" x14ac:dyDescent="0.2">
      <c r="A1777" s="15">
        <v>0.39726851851851852</v>
      </c>
      <c r="B1777" s="16">
        <v>8167155</v>
      </c>
    </row>
    <row r="1778" spans="1:2" x14ac:dyDescent="0.2">
      <c r="A1778" s="15">
        <v>0.39726851851851852</v>
      </c>
      <c r="B1778" s="16">
        <v>8167132</v>
      </c>
    </row>
    <row r="1779" spans="1:2" x14ac:dyDescent="0.2">
      <c r="A1779" s="15">
        <v>0.39726851851851852</v>
      </c>
      <c r="B1779" s="16">
        <v>8167118</v>
      </c>
    </row>
    <row r="1780" spans="1:2" x14ac:dyDescent="0.2">
      <c r="A1780" s="15">
        <v>0.39728009259259256</v>
      </c>
      <c r="B1780" s="16">
        <v>8167129</v>
      </c>
    </row>
    <row r="1781" spans="1:2" x14ac:dyDescent="0.2">
      <c r="A1781" s="15">
        <v>0.39728009259259256</v>
      </c>
      <c r="B1781" s="16">
        <v>8167084</v>
      </c>
    </row>
    <row r="1782" spans="1:2" x14ac:dyDescent="0.2">
      <c r="A1782" s="15">
        <v>0.39728009259259256</v>
      </c>
      <c r="B1782" s="16">
        <v>8167313</v>
      </c>
    </row>
    <row r="1783" spans="1:2" x14ac:dyDescent="0.2">
      <c r="A1783" s="15">
        <v>0.39728009259259256</v>
      </c>
      <c r="B1783" s="16">
        <v>8167374</v>
      </c>
    </row>
    <row r="1784" spans="1:2" x14ac:dyDescent="0.2">
      <c r="A1784" s="15">
        <v>0.39728009259259256</v>
      </c>
      <c r="B1784" s="16">
        <v>8167255</v>
      </c>
    </row>
    <row r="1785" spans="1:2" x14ac:dyDescent="0.2">
      <c r="A1785" s="15">
        <v>0.39728009259259256</v>
      </c>
      <c r="B1785" s="16">
        <v>8167272</v>
      </c>
    </row>
    <row r="1786" spans="1:2" x14ac:dyDescent="0.2">
      <c r="A1786" s="15">
        <v>0.39728009259259256</v>
      </c>
      <c r="B1786" s="16">
        <v>8167303</v>
      </c>
    </row>
    <row r="1787" spans="1:2" x14ac:dyDescent="0.2">
      <c r="A1787" s="15">
        <v>0.39728009259259256</v>
      </c>
      <c r="B1787" s="16">
        <v>8167237</v>
      </c>
    </row>
    <row r="1788" spans="1:2" x14ac:dyDescent="0.2">
      <c r="A1788" s="15">
        <v>0.39728009259259256</v>
      </c>
      <c r="B1788" s="16">
        <v>8167327</v>
      </c>
    </row>
    <row r="1789" spans="1:2" x14ac:dyDescent="0.2">
      <c r="A1789" s="15">
        <v>0.39728009259259256</v>
      </c>
      <c r="B1789" s="16">
        <v>8167359</v>
      </c>
    </row>
    <row r="1790" spans="1:2" x14ac:dyDescent="0.2">
      <c r="A1790" s="15">
        <v>0.39728009259259256</v>
      </c>
      <c r="B1790" s="16">
        <v>8167308</v>
      </c>
    </row>
    <row r="1791" spans="1:2" x14ac:dyDescent="0.2">
      <c r="A1791" s="15">
        <v>0.39728009259259256</v>
      </c>
      <c r="B1791" s="16">
        <v>8167320</v>
      </c>
    </row>
    <row r="1792" spans="1:2" x14ac:dyDescent="0.2">
      <c r="A1792" s="15">
        <v>0.39729166666666665</v>
      </c>
      <c r="B1792" s="16">
        <v>8167281</v>
      </c>
    </row>
    <row r="1793" spans="1:2" x14ac:dyDescent="0.2">
      <c r="A1793" s="15">
        <v>0.39729166666666665</v>
      </c>
      <c r="B1793" s="16">
        <v>8167250</v>
      </c>
    </row>
    <row r="1794" spans="1:2" x14ac:dyDescent="0.2">
      <c r="A1794" s="15">
        <v>0.39729166666666665</v>
      </c>
      <c r="B1794" s="16">
        <v>8167239</v>
      </c>
    </row>
    <row r="1795" spans="1:2" x14ac:dyDescent="0.2">
      <c r="A1795" s="15">
        <v>0.39729166666666665</v>
      </c>
      <c r="B1795" s="16">
        <v>8167157</v>
      </c>
    </row>
    <row r="1796" spans="1:2" x14ac:dyDescent="0.2">
      <c r="A1796" s="15">
        <v>0.39729166666666665</v>
      </c>
      <c r="B1796" s="16">
        <v>8167141</v>
      </c>
    </row>
    <row r="1797" spans="1:2" x14ac:dyDescent="0.2">
      <c r="A1797" s="15">
        <v>0.39729166666666665</v>
      </c>
      <c r="B1797" s="16">
        <v>8167279</v>
      </c>
    </row>
    <row r="1798" spans="1:2" x14ac:dyDescent="0.2">
      <c r="A1798" s="15">
        <v>0.39729166666666665</v>
      </c>
      <c r="B1798" s="16">
        <v>8167135</v>
      </c>
    </row>
    <row r="1799" spans="1:2" x14ac:dyDescent="0.2">
      <c r="A1799" s="15">
        <v>0.39729166666666665</v>
      </c>
      <c r="B1799" s="16">
        <v>8166984</v>
      </c>
    </row>
    <row r="1800" spans="1:2" x14ac:dyDescent="0.2">
      <c r="A1800" s="15">
        <v>0.39729166666666665</v>
      </c>
      <c r="B1800" s="16">
        <v>8166950</v>
      </c>
    </row>
    <row r="1801" spans="1:2" x14ac:dyDescent="0.2">
      <c r="A1801" s="15">
        <v>0.39729166666666665</v>
      </c>
      <c r="B1801" s="16">
        <v>8167057</v>
      </c>
    </row>
    <row r="1802" spans="1:2" x14ac:dyDescent="0.2">
      <c r="A1802" s="15">
        <v>0.39729166666666665</v>
      </c>
      <c r="B1802" s="16">
        <v>8167186</v>
      </c>
    </row>
    <row r="1803" spans="1:2" x14ac:dyDescent="0.2">
      <c r="A1803" s="15">
        <v>0.39729166666666665</v>
      </c>
      <c r="B1803" s="16">
        <v>8167206</v>
      </c>
    </row>
    <row r="1804" spans="1:2" x14ac:dyDescent="0.2">
      <c r="A1804" s="15">
        <v>0.39730324074074069</v>
      </c>
      <c r="B1804" s="16">
        <v>8167140</v>
      </c>
    </row>
    <row r="1805" spans="1:2" x14ac:dyDescent="0.2">
      <c r="A1805" s="15">
        <v>0.39730324074074069</v>
      </c>
      <c r="B1805" s="16">
        <v>8167082</v>
      </c>
    </row>
    <row r="1806" spans="1:2" x14ac:dyDescent="0.2">
      <c r="A1806" s="15">
        <v>0.39730324074074069</v>
      </c>
      <c r="B1806" s="16">
        <v>8167096</v>
      </c>
    </row>
    <row r="1807" spans="1:2" x14ac:dyDescent="0.2">
      <c r="A1807" s="15">
        <v>0.39730324074074069</v>
      </c>
      <c r="B1807" s="16">
        <v>8167119</v>
      </c>
    </row>
    <row r="1808" spans="1:2" x14ac:dyDescent="0.2">
      <c r="A1808" s="15">
        <v>0.39730324074074069</v>
      </c>
      <c r="B1808" s="16">
        <v>8167074</v>
      </c>
    </row>
    <row r="1809" spans="1:2" x14ac:dyDescent="0.2">
      <c r="A1809" s="15">
        <v>0.39730324074074069</v>
      </c>
      <c r="B1809" s="16">
        <v>8166991</v>
      </c>
    </row>
    <row r="1810" spans="1:2" x14ac:dyDescent="0.2">
      <c r="A1810" s="15">
        <v>0.39730324074074069</v>
      </c>
      <c r="B1810" s="16">
        <v>8167035</v>
      </c>
    </row>
    <row r="1811" spans="1:2" x14ac:dyDescent="0.2">
      <c r="A1811" s="15">
        <v>0.39730324074074069</v>
      </c>
      <c r="B1811" s="16">
        <v>8167231</v>
      </c>
    </row>
    <row r="1812" spans="1:2" x14ac:dyDescent="0.2">
      <c r="A1812" s="15">
        <v>0.39730324074074069</v>
      </c>
      <c r="B1812" s="16">
        <v>8167183</v>
      </c>
    </row>
    <row r="1813" spans="1:2" x14ac:dyDescent="0.2">
      <c r="A1813" s="15">
        <v>0.39730324074074069</v>
      </c>
      <c r="B1813" s="16">
        <v>8167026</v>
      </c>
    </row>
    <row r="1814" spans="1:2" x14ac:dyDescent="0.2">
      <c r="A1814" s="15">
        <v>0.39730324074074069</v>
      </c>
      <c r="B1814" s="16">
        <v>8166981</v>
      </c>
    </row>
    <row r="1815" spans="1:2" x14ac:dyDescent="0.2">
      <c r="A1815" s="15">
        <v>0.39730324074074069</v>
      </c>
      <c r="B1815" s="16">
        <v>8167037</v>
      </c>
    </row>
    <row r="1816" spans="1:2" x14ac:dyDescent="0.2">
      <c r="A1816" s="15">
        <v>0.39731481481481484</v>
      </c>
      <c r="B1816" s="16">
        <v>8167070</v>
      </c>
    </row>
    <row r="1817" spans="1:2" x14ac:dyDescent="0.2">
      <c r="A1817" s="15">
        <v>0.39731481481481484</v>
      </c>
      <c r="B1817" s="16">
        <v>8167177</v>
      </c>
    </row>
    <row r="1818" spans="1:2" x14ac:dyDescent="0.2">
      <c r="A1818" s="15">
        <v>0.39731481481481484</v>
      </c>
      <c r="B1818" s="16">
        <v>8167216</v>
      </c>
    </row>
    <row r="1819" spans="1:2" x14ac:dyDescent="0.2">
      <c r="A1819" s="15">
        <v>0.39731481481481484</v>
      </c>
      <c r="B1819" s="16">
        <v>8167170</v>
      </c>
    </row>
    <row r="1820" spans="1:2" x14ac:dyDescent="0.2">
      <c r="A1820" s="15">
        <v>0.39731481481481484</v>
      </c>
      <c r="B1820" s="16">
        <v>8167173</v>
      </c>
    </row>
    <row r="1821" spans="1:2" x14ac:dyDescent="0.2">
      <c r="A1821" s="15">
        <v>0.39731481481481484</v>
      </c>
      <c r="B1821" s="16">
        <v>8167234</v>
      </c>
    </row>
    <row r="1822" spans="1:2" x14ac:dyDescent="0.2">
      <c r="A1822" s="15">
        <v>0.39731481481481484</v>
      </c>
      <c r="B1822" s="16">
        <v>8167270</v>
      </c>
    </row>
    <row r="1823" spans="1:2" x14ac:dyDescent="0.2">
      <c r="A1823" s="15">
        <v>0.39731481481481484</v>
      </c>
      <c r="B1823" s="16">
        <v>8167174</v>
      </c>
    </row>
    <row r="1824" spans="1:2" x14ac:dyDescent="0.2">
      <c r="A1824" s="15">
        <v>0.39731481481481484</v>
      </c>
      <c r="B1824" s="16">
        <v>8167208</v>
      </c>
    </row>
    <row r="1825" spans="1:2" x14ac:dyDescent="0.2">
      <c r="A1825" s="15">
        <v>0.39731481481481484</v>
      </c>
      <c r="B1825" s="16">
        <v>8167350</v>
      </c>
    </row>
    <row r="1826" spans="1:2" x14ac:dyDescent="0.2">
      <c r="A1826" s="15">
        <v>0.39731481481481484</v>
      </c>
      <c r="B1826" s="16">
        <v>8167415</v>
      </c>
    </row>
    <row r="1827" spans="1:2" x14ac:dyDescent="0.2">
      <c r="A1827" s="15">
        <v>0.39731481481481484</v>
      </c>
      <c r="B1827" s="16">
        <v>8167332</v>
      </c>
    </row>
    <row r="1828" spans="1:2" x14ac:dyDescent="0.2">
      <c r="A1828" s="15">
        <v>0.39732638888888888</v>
      </c>
      <c r="B1828" s="16">
        <v>8167324</v>
      </c>
    </row>
    <row r="1829" spans="1:2" x14ac:dyDescent="0.2">
      <c r="A1829" s="15">
        <v>0.39732638888888888</v>
      </c>
      <c r="B1829" s="16">
        <v>8167352</v>
      </c>
    </row>
    <row r="1830" spans="1:2" x14ac:dyDescent="0.2">
      <c r="A1830" s="15">
        <v>0.39732638888888888</v>
      </c>
      <c r="B1830" s="16">
        <v>8167337</v>
      </c>
    </row>
    <row r="1831" spans="1:2" x14ac:dyDescent="0.2">
      <c r="A1831" s="15">
        <v>0.39732638888888888</v>
      </c>
      <c r="B1831" s="16">
        <v>8167375</v>
      </c>
    </row>
    <row r="1832" spans="1:2" x14ac:dyDescent="0.2">
      <c r="A1832" s="15">
        <v>0.39732638888888888</v>
      </c>
      <c r="B1832" s="16">
        <v>8167406</v>
      </c>
    </row>
    <row r="1833" spans="1:2" x14ac:dyDescent="0.2">
      <c r="A1833" s="15">
        <v>0.39732638888888888</v>
      </c>
      <c r="B1833" s="16">
        <v>8167462</v>
      </c>
    </row>
    <row r="1834" spans="1:2" x14ac:dyDescent="0.2">
      <c r="A1834" s="15">
        <v>0.39732638888888888</v>
      </c>
      <c r="B1834" s="16">
        <v>8167536</v>
      </c>
    </row>
    <row r="1835" spans="1:2" x14ac:dyDescent="0.2">
      <c r="A1835" s="15">
        <v>0.39732638888888888</v>
      </c>
      <c r="B1835" s="16">
        <v>8167500</v>
      </c>
    </row>
    <row r="1836" spans="1:2" x14ac:dyDescent="0.2">
      <c r="A1836" s="15">
        <v>0.39732638888888888</v>
      </c>
      <c r="B1836" s="16">
        <v>8167526</v>
      </c>
    </row>
    <row r="1837" spans="1:2" x14ac:dyDescent="0.2">
      <c r="A1837" s="15">
        <v>0.39732638888888888</v>
      </c>
      <c r="B1837" s="16">
        <v>8167622</v>
      </c>
    </row>
    <row r="1838" spans="1:2" x14ac:dyDescent="0.2">
      <c r="A1838" s="15">
        <v>0.39732638888888888</v>
      </c>
      <c r="B1838" s="16">
        <v>8167562</v>
      </c>
    </row>
    <row r="1839" spans="1:2" x14ac:dyDescent="0.2">
      <c r="A1839" s="15">
        <v>0.39732638888888888</v>
      </c>
      <c r="B1839" s="16">
        <v>8167579</v>
      </c>
    </row>
    <row r="1840" spans="1:2" x14ac:dyDescent="0.2">
      <c r="A1840" s="15">
        <v>0.39732638888888888</v>
      </c>
      <c r="B1840" s="16">
        <v>8167509</v>
      </c>
    </row>
    <row r="1841" spans="1:2" x14ac:dyDescent="0.2">
      <c r="A1841" s="15">
        <v>0.39733796296296298</v>
      </c>
      <c r="B1841" s="16">
        <v>8167648</v>
      </c>
    </row>
    <row r="1842" spans="1:2" x14ac:dyDescent="0.2">
      <c r="A1842" s="15">
        <v>0.39733796296296298</v>
      </c>
      <c r="B1842" s="16">
        <v>8167673</v>
      </c>
    </row>
    <row r="1843" spans="1:2" x14ac:dyDescent="0.2">
      <c r="A1843" s="15">
        <v>0.39733796296296298</v>
      </c>
      <c r="B1843" s="16">
        <v>8167676</v>
      </c>
    </row>
    <row r="1844" spans="1:2" x14ac:dyDescent="0.2">
      <c r="A1844" s="15">
        <v>0.39733796296296298</v>
      </c>
      <c r="B1844" s="16">
        <v>8167681</v>
      </c>
    </row>
    <row r="1845" spans="1:2" x14ac:dyDescent="0.2">
      <c r="A1845" s="15">
        <v>0.39733796296296298</v>
      </c>
      <c r="B1845" s="16">
        <v>8167672</v>
      </c>
    </row>
    <row r="1846" spans="1:2" x14ac:dyDescent="0.2">
      <c r="A1846" s="15">
        <v>0.39733796296296298</v>
      </c>
      <c r="B1846" s="16">
        <v>8167793</v>
      </c>
    </row>
    <row r="1847" spans="1:2" x14ac:dyDescent="0.2">
      <c r="A1847" s="15">
        <v>0.39733796296296298</v>
      </c>
      <c r="B1847" s="16">
        <v>8167680</v>
      </c>
    </row>
    <row r="1848" spans="1:2" x14ac:dyDescent="0.2">
      <c r="A1848" s="15">
        <v>0.39733796296296298</v>
      </c>
      <c r="B1848" s="16">
        <v>8167465</v>
      </c>
    </row>
    <row r="1849" spans="1:2" x14ac:dyDescent="0.2">
      <c r="A1849" s="15">
        <v>0.39733796296296298</v>
      </c>
      <c r="B1849" s="16">
        <v>8167435</v>
      </c>
    </row>
    <row r="1850" spans="1:2" x14ac:dyDescent="0.2">
      <c r="A1850" s="15">
        <v>0.39733796296296298</v>
      </c>
      <c r="B1850" s="16">
        <v>8167442</v>
      </c>
    </row>
    <row r="1851" spans="1:2" x14ac:dyDescent="0.2">
      <c r="A1851" s="15">
        <v>0.39733796296296298</v>
      </c>
      <c r="B1851" s="16">
        <v>8167641</v>
      </c>
    </row>
    <row r="1852" spans="1:2" x14ac:dyDescent="0.2">
      <c r="A1852" s="15">
        <v>0.39733796296296298</v>
      </c>
      <c r="B1852" s="16">
        <v>8167564</v>
      </c>
    </row>
    <row r="1853" spans="1:2" x14ac:dyDescent="0.2">
      <c r="A1853" s="15">
        <v>0.39734953703703701</v>
      </c>
      <c r="B1853" s="16">
        <v>8167491</v>
      </c>
    </row>
    <row r="1854" spans="1:2" x14ac:dyDescent="0.2">
      <c r="A1854" s="15">
        <v>0.39734953703703701</v>
      </c>
      <c r="B1854" s="16">
        <v>8167563</v>
      </c>
    </row>
    <row r="1855" spans="1:2" x14ac:dyDescent="0.2">
      <c r="A1855" s="15">
        <v>0.39734953703703701</v>
      </c>
      <c r="B1855" s="16">
        <v>8167506</v>
      </c>
    </row>
    <row r="1856" spans="1:2" x14ac:dyDescent="0.2">
      <c r="A1856" s="15">
        <v>0.39734953703703701</v>
      </c>
      <c r="B1856" s="16">
        <v>8167396</v>
      </c>
    </row>
    <row r="1857" spans="1:2" x14ac:dyDescent="0.2">
      <c r="A1857" s="15">
        <v>0.39734953703703701</v>
      </c>
      <c r="B1857" s="16">
        <v>8167357</v>
      </c>
    </row>
    <row r="1858" spans="1:2" x14ac:dyDescent="0.2">
      <c r="A1858" s="15">
        <v>0.39734953703703701</v>
      </c>
      <c r="B1858" s="16">
        <v>8167355</v>
      </c>
    </row>
    <row r="1859" spans="1:2" x14ac:dyDescent="0.2">
      <c r="A1859" s="15">
        <v>0.39734953703703701</v>
      </c>
      <c r="B1859" s="16">
        <v>8167398</v>
      </c>
    </row>
    <row r="1860" spans="1:2" x14ac:dyDescent="0.2">
      <c r="A1860" s="15">
        <v>0.39734953703703701</v>
      </c>
      <c r="B1860" s="16">
        <v>8167510</v>
      </c>
    </row>
    <row r="1861" spans="1:2" x14ac:dyDescent="0.2">
      <c r="A1861" s="15">
        <v>0.39734953703703701</v>
      </c>
      <c r="B1861" s="16">
        <v>8167471</v>
      </c>
    </row>
    <row r="1862" spans="1:2" x14ac:dyDescent="0.2">
      <c r="A1862" s="15">
        <v>0.39734953703703701</v>
      </c>
      <c r="B1862" s="16">
        <v>8167497</v>
      </c>
    </row>
    <row r="1863" spans="1:2" x14ac:dyDescent="0.2">
      <c r="A1863" s="15">
        <v>0.39734953703703701</v>
      </c>
      <c r="B1863" s="16">
        <v>8167487</v>
      </c>
    </row>
    <row r="1864" spans="1:2" x14ac:dyDescent="0.2">
      <c r="A1864" s="15">
        <v>0.39734953703703701</v>
      </c>
      <c r="B1864" s="16">
        <v>8167282</v>
      </c>
    </row>
    <row r="1865" spans="1:2" x14ac:dyDescent="0.2">
      <c r="A1865" s="15">
        <v>0.39736111111111111</v>
      </c>
      <c r="B1865" s="16">
        <v>8167270</v>
      </c>
    </row>
    <row r="1866" spans="1:2" x14ac:dyDescent="0.2">
      <c r="A1866" s="15">
        <v>0.39736111111111111</v>
      </c>
      <c r="B1866" s="16">
        <v>8167365</v>
      </c>
    </row>
    <row r="1867" spans="1:2" x14ac:dyDescent="0.2">
      <c r="A1867" s="15">
        <v>0.39736111111111111</v>
      </c>
      <c r="B1867" s="16">
        <v>8167391</v>
      </c>
    </row>
    <row r="1868" spans="1:2" x14ac:dyDescent="0.2">
      <c r="A1868" s="15">
        <v>0.39736111111111111</v>
      </c>
      <c r="B1868" s="16">
        <v>8167446</v>
      </c>
    </row>
    <row r="1869" spans="1:2" x14ac:dyDescent="0.2">
      <c r="A1869" s="15">
        <v>0.39736111111111111</v>
      </c>
      <c r="B1869" s="16">
        <v>8167522</v>
      </c>
    </row>
    <row r="1870" spans="1:2" x14ac:dyDescent="0.2">
      <c r="A1870" s="15">
        <v>0.39736111111111111</v>
      </c>
      <c r="B1870" s="16">
        <v>8167480</v>
      </c>
    </row>
    <row r="1871" spans="1:2" x14ac:dyDescent="0.2">
      <c r="A1871" s="15">
        <v>0.39736111111111111</v>
      </c>
      <c r="B1871" s="16">
        <v>8167463</v>
      </c>
    </row>
    <row r="1872" spans="1:2" x14ac:dyDescent="0.2">
      <c r="A1872" s="15">
        <v>0.39736111111111111</v>
      </c>
      <c r="B1872" s="16">
        <v>8167357</v>
      </c>
    </row>
    <row r="1873" spans="1:2" x14ac:dyDescent="0.2">
      <c r="A1873" s="15">
        <v>0.39736111111111111</v>
      </c>
      <c r="B1873" s="16">
        <v>8167267</v>
      </c>
    </row>
    <row r="1874" spans="1:2" x14ac:dyDescent="0.2">
      <c r="A1874" s="15">
        <v>0.39736111111111111</v>
      </c>
      <c r="B1874" s="16">
        <v>8167425</v>
      </c>
    </row>
    <row r="1875" spans="1:2" x14ac:dyDescent="0.2">
      <c r="A1875" s="15">
        <v>0.39736111111111111</v>
      </c>
      <c r="B1875" s="16">
        <v>8167458</v>
      </c>
    </row>
    <row r="1876" spans="1:2" x14ac:dyDescent="0.2">
      <c r="A1876" s="15">
        <v>0.39736111111111111</v>
      </c>
      <c r="B1876" s="16">
        <v>8167402</v>
      </c>
    </row>
    <row r="1877" spans="1:2" x14ac:dyDescent="0.2">
      <c r="A1877" s="15">
        <v>0.39737268518518515</v>
      </c>
      <c r="B1877" s="16">
        <v>8167379</v>
      </c>
    </row>
    <row r="1878" spans="1:2" x14ac:dyDescent="0.2">
      <c r="A1878" s="15">
        <v>0.39737268518518515</v>
      </c>
      <c r="B1878" s="16">
        <v>8167353</v>
      </c>
    </row>
    <row r="1879" spans="1:2" x14ac:dyDescent="0.2">
      <c r="A1879" s="15">
        <v>0.39737268518518515</v>
      </c>
      <c r="B1879" s="16">
        <v>8167533</v>
      </c>
    </row>
    <row r="1880" spans="1:2" x14ac:dyDescent="0.2">
      <c r="A1880" s="15">
        <v>0.39737268518518515</v>
      </c>
      <c r="B1880" s="16">
        <v>8167452</v>
      </c>
    </row>
    <row r="1881" spans="1:2" x14ac:dyDescent="0.2">
      <c r="A1881" s="15">
        <v>0.39737268518518515</v>
      </c>
      <c r="B1881" s="16">
        <v>8167550</v>
      </c>
    </row>
    <row r="1882" spans="1:2" x14ac:dyDescent="0.2">
      <c r="A1882" s="15">
        <v>0.39737268518518515</v>
      </c>
      <c r="B1882" s="16">
        <v>8167601</v>
      </c>
    </row>
    <row r="1883" spans="1:2" x14ac:dyDescent="0.2">
      <c r="A1883" s="15">
        <v>0.39737268518518515</v>
      </c>
      <c r="B1883" s="16">
        <v>8167597</v>
      </c>
    </row>
    <row r="1884" spans="1:2" x14ac:dyDescent="0.2">
      <c r="A1884" s="15">
        <v>0.39737268518518515</v>
      </c>
      <c r="B1884" s="16">
        <v>8167646</v>
      </c>
    </row>
    <row r="1885" spans="1:2" x14ac:dyDescent="0.2">
      <c r="A1885" s="15">
        <v>0.39737268518518515</v>
      </c>
      <c r="B1885" s="16">
        <v>8167681</v>
      </c>
    </row>
    <row r="1886" spans="1:2" x14ac:dyDescent="0.2">
      <c r="A1886" s="15">
        <v>0.39737268518518515</v>
      </c>
      <c r="B1886" s="16">
        <v>8167676</v>
      </c>
    </row>
    <row r="1887" spans="1:2" x14ac:dyDescent="0.2">
      <c r="A1887" s="15">
        <v>0.39737268518518515</v>
      </c>
      <c r="B1887" s="16">
        <v>8167670</v>
      </c>
    </row>
    <row r="1888" spans="1:2" x14ac:dyDescent="0.2">
      <c r="A1888" s="15">
        <v>0.39737268518518515</v>
      </c>
      <c r="B1888" s="16">
        <v>8167657</v>
      </c>
    </row>
    <row r="1889" spans="1:2" x14ac:dyDescent="0.2">
      <c r="A1889" s="15">
        <v>0.3973842592592593</v>
      </c>
      <c r="B1889" s="16">
        <v>8167631</v>
      </c>
    </row>
    <row r="1890" spans="1:2" x14ac:dyDescent="0.2">
      <c r="A1890" s="15">
        <v>0.3973842592592593</v>
      </c>
      <c r="B1890" s="16">
        <v>8167796</v>
      </c>
    </row>
    <row r="1891" spans="1:2" x14ac:dyDescent="0.2">
      <c r="A1891" s="15">
        <v>0.3973842592592593</v>
      </c>
      <c r="B1891" s="16">
        <v>8168032</v>
      </c>
    </row>
    <row r="1892" spans="1:2" x14ac:dyDescent="0.2">
      <c r="A1892" s="15">
        <v>0.3973842592592593</v>
      </c>
      <c r="B1892" s="16">
        <v>8168068</v>
      </c>
    </row>
    <row r="1893" spans="1:2" x14ac:dyDescent="0.2">
      <c r="A1893" s="15">
        <v>0.3973842592592593</v>
      </c>
      <c r="B1893" s="16">
        <v>8168051</v>
      </c>
    </row>
    <row r="1894" spans="1:2" x14ac:dyDescent="0.2">
      <c r="A1894" s="15">
        <v>0.3973842592592593</v>
      </c>
      <c r="B1894" s="16">
        <v>8167976</v>
      </c>
    </row>
    <row r="1895" spans="1:2" x14ac:dyDescent="0.2">
      <c r="A1895" s="15">
        <v>0.3973842592592593</v>
      </c>
      <c r="B1895" s="16">
        <v>8167923</v>
      </c>
    </row>
    <row r="1896" spans="1:2" x14ac:dyDescent="0.2">
      <c r="A1896" s="15">
        <v>0.3973842592592593</v>
      </c>
      <c r="B1896" s="16">
        <v>8167866</v>
      </c>
    </row>
    <row r="1897" spans="1:2" x14ac:dyDescent="0.2">
      <c r="A1897" s="15">
        <v>0.3973842592592593</v>
      </c>
      <c r="B1897" s="16">
        <v>8167784</v>
      </c>
    </row>
    <row r="1898" spans="1:2" x14ac:dyDescent="0.2">
      <c r="A1898" s="15">
        <v>0.3973842592592593</v>
      </c>
      <c r="B1898" s="16">
        <v>8167835</v>
      </c>
    </row>
    <row r="1899" spans="1:2" x14ac:dyDescent="0.2">
      <c r="A1899" s="15">
        <v>0.3973842592592593</v>
      </c>
      <c r="B1899" s="16">
        <v>8167793</v>
      </c>
    </row>
    <row r="1900" spans="1:2" x14ac:dyDescent="0.2">
      <c r="A1900" s="15">
        <v>0.3973842592592593</v>
      </c>
      <c r="B1900" s="16">
        <v>8167770</v>
      </c>
    </row>
    <row r="1901" spans="1:2" x14ac:dyDescent="0.2">
      <c r="A1901" s="15">
        <v>0.3973842592592593</v>
      </c>
      <c r="B1901" s="16">
        <v>8168031</v>
      </c>
    </row>
    <row r="1902" spans="1:2" x14ac:dyDescent="0.2">
      <c r="A1902" s="15">
        <v>0.39739583333333334</v>
      </c>
      <c r="B1902" s="16">
        <v>8168137</v>
      </c>
    </row>
    <row r="1903" spans="1:2" x14ac:dyDescent="0.2">
      <c r="A1903" s="15">
        <v>0.39739583333333334</v>
      </c>
      <c r="B1903" s="16">
        <v>8168047</v>
      </c>
    </row>
    <row r="1904" spans="1:2" x14ac:dyDescent="0.2">
      <c r="A1904" s="15">
        <v>0.39739583333333334</v>
      </c>
      <c r="B1904" s="16">
        <v>8168031</v>
      </c>
    </row>
    <row r="1905" spans="1:2" x14ac:dyDescent="0.2">
      <c r="A1905" s="15">
        <v>0.39739583333333334</v>
      </c>
      <c r="B1905" s="16">
        <v>8167902</v>
      </c>
    </row>
    <row r="1906" spans="1:2" x14ac:dyDescent="0.2">
      <c r="A1906" s="15">
        <v>0.39739583333333334</v>
      </c>
      <c r="B1906" s="16">
        <v>8167757</v>
      </c>
    </row>
    <row r="1907" spans="1:2" x14ac:dyDescent="0.2">
      <c r="A1907" s="15">
        <v>0.39739583333333334</v>
      </c>
      <c r="B1907" s="16">
        <v>8167740</v>
      </c>
    </row>
    <row r="1908" spans="1:2" x14ac:dyDescent="0.2">
      <c r="A1908" s="15">
        <v>0.39739583333333334</v>
      </c>
      <c r="B1908" s="16">
        <v>8167781</v>
      </c>
    </row>
    <row r="1909" spans="1:2" x14ac:dyDescent="0.2">
      <c r="A1909" s="15">
        <v>0.39739583333333334</v>
      </c>
      <c r="B1909" s="16">
        <v>8167773</v>
      </c>
    </row>
    <row r="1910" spans="1:2" x14ac:dyDescent="0.2">
      <c r="A1910" s="15">
        <v>0.39739583333333334</v>
      </c>
      <c r="B1910" s="16">
        <v>8167707</v>
      </c>
    </row>
    <row r="1911" spans="1:2" x14ac:dyDescent="0.2">
      <c r="A1911" s="15">
        <v>0.39739583333333334</v>
      </c>
      <c r="B1911" s="16">
        <v>8167745</v>
      </c>
    </row>
    <row r="1912" spans="1:2" x14ac:dyDescent="0.2">
      <c r="A1912" s="15">
        <v>0.39739583333333334</v>
      </c>
      <c r="B1912" s="16">
        <v>8167763</v>
      </c>
    </row>
    <row r="1913" spans="1:2" x14ac:dyDescent="0.2">
      <c r="A1913" s="15">
        <v>0.39739583333333334</v>
      </c>
      <c r="B1913" s="16">
        <v>8167820</v>
      </c>
    </row>
    <row r="1914" spans="1:2" x14ac:dyDescent="0.2">
      <c r="A1914" s="15">
        <v>0.39740740740740743</v>
      </c>
      <c r="B1914" s="16">
        <v>8167854</v>
      </c>
    </row>
    <row r="1915" spans="1:2" x14ac:dyDescent="0.2">
      <c r="A1915" s="15">
        <v>0.39740740740740743</v>
      </c>
      <c r="B1915" s="16">
        <v>8167848</v>
      </c>
    </row>
    <row r="1916" spans="1:2" x14ac:dyDescent="0.2">
      <c r="A1916" s="15">
        <v>0.39740740740740743</v>
      </c>
      <c r="B1916" s="16">
        <v>8167898</v>
      </c>
    </row>
    <row r="1917" spans="1:2" x14ac:dyDescent="0.2">
      <c r="A1917" s="15">
        <v>0.39740740740740743</v>
      </c>
      <c r="B1917" s="16">
        <v>8167939</v>
      </c>
    </row>
    <row r="1918" spans="1:2" x14ac:dyDescent="0.2">
      <c r="A1918" s="15">
        <v>0.39740740740740743</v>
      </c>
      <c r="B1918" s="16">
        <v>8167979</v>
      </c>
    </row>
    <row r="1919" spans="1:2" x14ac:dyDescent="0.2">
      <c r="A1919" s="15">
        <v>0.39740740740740743</v>
      </c>
      <c r="B1919" s="16">
        <v>8167957</v>
      </c>
    </row>
    <row r="1920" spans="1:2" x14ac:dyDescent="0.2">
      <c r="A1920" s="15">
        <v>0.39740740740740743</v>
      </c>
      <c r="B1920" s="16">
        <v>8167973</v>
      </c>
    </row>
    <row r="1921" spans="1:2" x14ac:dyDescent="0.2">
      <c r="A1921" s="15">
        <v>0.39740740740740743</v>
      </c>
      <c r="B1921" s="16">
        <v>8167876</v>
      </c>
    </row>
    <row r="1922" spans="1:2" x14ac:dyDescent="0.2">
      <c r="A1922" s="15">
        <v>0.39740740740740743</v>
      </c>
      <c r="B1922" s="16">
        <v>8167907</v>
      </c>
    </row>
    <row r="1923" spans="1:2" x14ac:dyDescent="0.2">
      <c r="A1923" s="15">
        <v>0.39740740740740743</v>
      </c>
      <c r="B1923" s="16">
        <v>8167889</v>
      </c>
    </row>
    <row r="1924" spans="1:2" x14ac:dyDescent="0.2">
      <c r="A1924" s="15">
        <v>0.39740740740740743</v>
      </c>
      <c r="B1924" s="16">
        <v>8167811</v>
      </c>
    </row>
    <row r="1925" spans="1:2" x14ac:dyDescent="0.2">
      <c r="A1925" s="15">
        <v>0.39740740740740743</v>
      </c>
      <c r="B1925" s="16">
        <v>8167666</v>
      </c>
    </row>
    <row r="1926" spans="1:2" x14ac:dyDescent="0.2">
      <c r="A1926" s="15">
        <v>0.39741898148148147</v>
      </c>
      <c r="B1926" s="16">
        <v>8167681</v>
      </c>
    </row>
    <row r="1927" spans="1:2" x14ac:dyDescent="0.2">
      <c r="A1927" s="15">
        <v>0.39741898148148147</v>
      </c>
      <c r="B1927" s="16">
        <v>8167752</v>
      </c>
    </row>
    <row r="1928" spans="1:2" x14ac:dyDescent="0.2">
      <c r="A1928" s="15">
        <v>0.39741898148148147</v>
      </c>
      <c r="B1928" s="16">
        <v>8167893</v>
      </c>
    </row>
    <row r="1929" spans="1:2" x14ac:dyDescent="0.2">
      <c r="A1929" s="15">
        <v>0.39741898148148147</v>
      </c>
      <c r="B1929" s="16">
        <v>8167970</v>
      </c>
    </row>
    <row r="1930" spans="1:2" x14ac:dyDescent="0.2">
      <c r="A1930" s="15">
        <v>0.39741898148148147</v>
      </c>
      <c r="B1930" s="16">
        <v>8168020</v>
      </c>
    </row>
    <row r="1931" spans="1:2" x14ac:dyDescent="0.2">
      <c r="A1931" s="15">
        <v>0.39741898148148147</v>
      </c>
      <c r="B1931" s="16">
        <v>8168045</v>
      </c>
    </row>
    <row r="1932" spans="1:2" x14ac:dyDescent="0.2">
      <c r="A1932" s="15">
        <v>0.39741898148148147</v>
      </c>
      <c r="B1932" s="16">
        <v>8168097</v>
      </c>
    </row>
    <row r="1933" spans="1:2" x14ac:dyDescent="0.2">
      <c r="A1933" s="15">
        <v>0.39741898148148147</v>
      </c>
      <c r="B1933" s="16">
        <v>8168198</v>
      </c>
    </row>
    <row r="1934" spans="1:2" x14ac:dyDescent="0.2">
      <c r="A1934" s="15">
        <v>0.39741898148148147</v>
      </c>
      <c r="B1934" s="16">
        <v>8168204</v>
      </c>
    </row>
    <row r="1935" spans="1:2" x14ac:dyDescent="0.2">
      <c r="A1935" s="15">
        <v>0.39741898148148147</v>
      </c>
      <c r="B1935" s="16">
        <v>8168099</v>
      </c>
    </row>
    <row r="1936" spans="1:2" x14ac:dyDescent="0.2">
      <c r="A1936" s="15">
        <v>0.39741898148148147</v>
      </c>
      <c r="B1936" s="16">
        <v>8168123</v>
      </c>
    </row>
    <row r="1937" spans="1:2" x14ac:dyDescent="0.2">
      <c r="A1937" s="15">
        <v>0.39741898148148147</v>
      </c>
      <c r="B1937" s="16">
        <v>8168229</v>
      </c>
    </row>
    <row r="1938" spans="1:2" x14ac:dyDescent="0.2">
      <c r="A1938" s="15">
        <v>0.39743055555555556</v>
      </c>
      <c r="B1938" s="16">
        <v>8168317</v>
      </c>
    </row>
    <row r="1939" spans="1:2" x14ac:dyDescent="0.2">
      <c r="A1939" s="15">
        <v>0.39743055555555556</v>
      </c>
      <c r="B1939" s="16">
        <v>8168263</v>
      </c>
    </row>
    <row r="1940" spans="1:2" x14ac:dyDescent="0.2">
      <c r="A1940" s="15">
        <v>0.39743055555555556</v>
      </c>
      <c r="B1940" s="16">
        <v>8168184</v>
      </c>
    </row>
    <row r="1941" spans="1:2" x14ac:dyDescent="0.2">
      <c r="A1941" s="15">
        <v>0.39743055555555556</v>
      </c>
      <c r="B1941" s="16">
        <v>8168187</v>
      </c>
    </row>
    <row r="1942" spans="1:2" x14ac:dyDescent="0.2">
      <c r="A1942" s="15">
        <v>0.39743055555555556</v>
      </c>
      <c r="B1942" s="16">
        <v>8168141</v>
      </c>
    </row>
    <row r="1943" spans="1:2" x14ac:dyDescent="0.2">
      <c r="A1943" s="15">
        <v>0.39743055555555556</v>
      </c>
      <c r="B1943" s="16">
        <v>8168025</v>
      </c>
    </row>
    <row r="1944" spans="1:2" x14ac:dyDescent="0.2">
      <c r="A1944" s="15">
        <v>0.39743055555555556</v>
      </c>
      <c r="B1944" s="16">
        <v>8168094</v>
      </c>
    </row>
    <row r="1945" spans="1:2" x14ac:dyDescent="0.2">
      <c r="A1945" s="15">
        <v>0.39743055555555556</v>
      </c>
      <c r="B1945" s="16">
        <v>8168103</v>
      </c>
    </row>
    <row r="1946" spans="1:2" x14ac:dyDescent="0.2">
      <c r="A1946" s="15">
        <v>0.39743055555555556</v>
      </c>
      <c r="B1946" s="16">
        <v>8168132</v>
      </c>
    </row>
    <row r="1947" spans="1:2" x14ac:dyDescent="0.2">
      <c r="A1947" s="15">
        <v>0.39743055555555556</v>
      </c>
      <c r="B1947" s="16">
        <v>8168101</v>
      </c>
    </row>
    <row r="1948" spans="1:2" x14ac:dyDescent="0.2">
      <c r="A1948" s="15">
        <v>0.39743055555555556</v>
      </c>
      <c r="B1948" s="16">
        <v>8168078</v>
      </c>
    </row>
    <row r="1949" spans="1:2" x14ac:dyDescent="0.2">
      <c r="A1949" s="15">
        <v>0.39743055555555556</v>
      </c>
      <c r="B1949" s="16">
        <v>8168103</v>
      </c>
    </row>
    <row r="1950" spans="1:2" x14ac:dyDescent="0.2">
      <c r="A1950" s="15">
        <v>0.3974421296296296</v>
      </c>
      <c r="B1950" s="16">
        <v>8167973</v>
      </c>
    </row>
    <row r="1951" spans="1:2" x14ac:dyDescent="0.2">
      <c r="A1951" s="15">
        <v>0.3974421296296296</v>
      </c>
      <c r="B1951" s="16">
        <v>8167949</v>
      </c>
    </row>
    <row r="1952" spans="1:2" x14ac:dyDescent="0.2">
      <c r="A1952" s="15">
        <v>0.3974421296296296</v>
      </c>
      <c r="B1952" s="16">
        <v>8167941</v>
      </c>
    </row>
    <row r="1953" spans="1:2" x14ac:dyDescent="0.2">
      <c r="A1953" s="15">
        <v>0.3974421296296296</v>
      </c>
      <c r="B1953" s="16">
        <v>8167978</v>
      </c>
    </row>
    <row r="1954" spans="1:2" x14ac:dyDescent="0.2">
      <c r="A1954" s="15">
        <v>0.3974421296296296</v>
      </c>
      <c r="B1954" s="16">
        <v>8167846</v>
      </c>
    </row>
    <row r="1955" spans="1:2" x14ac:dyDescent="0.2">
      <c r="A1955" s="15">
        <v>0.3974421296296296</v>
      </c>
      <c r="B1955" s="16">
        <v>8167820</v>
      </c>
    </row>
    <row r="1956" spans="1:2" x14ac:dyDescent="0.2">
      <c r="A1956" s="15">
        <v>0.3974421296296296</v>
      </c>
      <c r="B1956" s="16">
        <v>8167891</v>
      </c>
    </row>
    <row r="1957" spans="1:2" x14ac:dyDescent="0.2">
      <c r="A1957" s="15">
        <v>0.3974421296296296</v>
      </c>
      <c r="B1957" s="16">
        <v>8167758</v>
      </c>
    </row>
    <row r="1958" spans="1:2" x14ac:dyDescent="0.2">
      <c r="A1958" s="15">
        <v>0.3974421296296296</v>
      </c>
      <c r="B1958" s="16">
        <v>8167800</v>
      </c>
    </row>
    <row r="1959" spans="1:2" x14ac:dyDescent="0.2">
      <c r="A1959" s="15">
        <v>0.3974421296296296</v>
      </c>
      <c r="B1959" s="16">
        <v>8167852</v>
      </c>
    </row>
    <row r="1960" spans="1:2" x14ac:dyDescent="0.2">
      <c r="A1960" s="15">
        <v>0.3974421296296296</v>
      </c>
      <c r="B1960" s="16">
        <v>8167874</v>
      </c>
    </row>
    <row r="1961" spans="1:2" x14ac:dyDescent="0.2">
      <c r="A1961" s="15">
        <v>0.3974421296296296</v>
      </c>
      <c r="B1961" s="16">
        <v>8167908</v>
      </c>
    </row>
    <row r="1962" spans="1:2" x14ac:dyDescent="0.2">
      <c r="A1962" s="15">
        <v>0.3974421296296296</v>
      </c>
      <c r="B1962" s="16">
        <v>8168027</v>
      </c>
    </row>
    <row r="1963" spans="1:2" x14ac:dyDescent="0.2">
      <c r="A1963" s="15">
        <v>0.39745370370370375</v>
      </c>
      <c r="B1963" s="16">
        <v>8168082</v>
      </c>
    </row>
    <row r="1964" spans="1:2" x14ac:dyDescent="0.2">
      <c r="A1964" s="15">
        <v>0.39745370370370375</v>
      </c>
      <c r="B1964" s="16">
        <v>8168082</v>
      </c>
    </row>
    <row r="1965" spans="1:2" x14ac:dyDescent="0.2">
      <c r="A1965" s="15">
        <v>0.39745370370370375</v>
      </c>
      <c r="B1965" s="16">
        <v>8167950</v>
      </c>
    </row>
    <row r="1966" spans="1:2" x14ac:dyDescent="0.2">
      <c r="A1966" s="15">
        <v>0.39745370370370375</v>
      </c>
      <c r="B1966" s="16">
        <v>8167999</v>
      </c>
    </row>
    <row r="1967" spans="1:2" x14ac:dyDescent="0.2">
      <c r="A1967" s="15">
        <v>0.39745370370370375</v>
      </c>
      <c r="B1967" s="16">
        <v>8168017</v>
      </c>
    </row>
    <row r="1968" spans="1:2" x14ac:dyDescent="0.2">
      <c r="A1968" s="15">
        <v>0.39745370370370375</v>
      </c>
      <c r="B1968" s="16">
        <v>8168021</v>
      </c>
    </row>
    <row r="1969" spans="1:2" x14ac:dyDescent="0.2">
      <c r="A1969" s="15">
        <v>0.39745370370370375</v>
      </c>
      <c r="B1969" s="16">
        <v>8168148</v>
      </c>
    </row>
    <row r="1970" spans="1:2" x14ac:dyDescent="0.2">
      <c r="A1970" s="15">
        <v>0.39745370370370375</v>
      </c>
      <c r="B1970" s="16">
        <v>8168170</v>
      </c>
    </row>
    <row r="1971" spans="1:2" x14ac:dyDescent="0.2">
      <c r="A1971" s="15">
        <v>0.39745370370370375</v>
      </c>
      <c r="B1971" s="16">
        <v>8168103</v>
      </c>
    </row>
    <row r="1972" spans="1:2" x14ac:dyDescent="0.2">
      <c r="A1972" s="15">
        <v>0.39745370370370375</v>
      </c>
      <c r="B1972" s="16">
        <v>8168025</v>
      </c>
    </row>
    <row r="1973" spans="1:2" x14ac:dyDescent="0.2">
      <c r="A1973" s="15">
        <v>0.39745370370370375</v>
      </c>
      <c r="B1973" s="16">
        <v>8168057</v>
      </c>
    </row>
    <row r="1974" spans="1:2" x14ac:dyDescent="0.2">
      <c r="A1974" s="15">
        <v>0.39745370370370375</v>
      </c>
      <c r="B1974" s="16">
        <v>8168062</v>
      </c>
    </row>
    <row r="1975" spans="1:2" x14ac:dyDescent="0.2">
      <c r="A1975" s="15">
        <v>0.39746527777777779</v>
      </c>
      <c r="B1975" s="16">
        <v>8167907</v>
      </c>
    </row>
    <row r="1976" spans="1:2" x14ac:dyDescent="0.2">
      <c r="A1976" s="15">
        <v>0.39746527777777779</v>
      </c>
      <c r="B1976" s="16">
        <v>8167846</v>
      </c>
    </row>
    <row r="1977" spans="1:2" x14ac:dyDescent="0.2">
      <c r="A1977" s="15">
        <v>0.39746527777777779</v>
      </c>
      <c r="B1977" s="16">
        <v>8167955</v>
      </c>
    </row>
    <row r="1978" spans="1:2" x14ac:dyDescent="0.2">
      <c r="A1978" s="15">
        <v>0.39746527777777779</v>
      </c>
      <c r="B1978" s="16">
        <v>8168059</v>
      </c>
    </row>
    <row r="1979" spans="1:2" x14ac:dyDescent="0.2">
      <c r="A1979" s="15">
        <v>0.39746527777777779</v>
      </c>
      <c r="B1979" s="16">
        <v>8168116</v>
      </c>
    </row>
    <row r="1980" spans="1:2" x14ac:dyDescent="0.2">
      <c r="A1980" s="15">
        <v>0.39746527777777779</v>
      </c>
      <c r="B1980" s="16">
        <v>8168011</v>
      </c>
    </row>
    <row r="1981" spans="1:2" x14ac:dyDescent="0.2">
      <c r="A1981" s="15">
        <v>0.39746527777777779</v>
      </c>
      <c r="B1981" s="16">
        <v>8167953</v>
      </c>
    </row>
    <row r="1982" spans="1:2" x14ac:dyDescent="0.2">
      <c r="A1982" s="15">
        <v>0.39746527777777779</v>
      </c>
      <c r="B1982" s="16">
        <v>8167928</v>
      </c>
    </row>
    <row r="1983" spans="1:2" x14ac:dyDescent="0.2">
      <c r="A1983" s="15">
        <v>0.39746527777777779</v>
      </c>
      <c r="B1983" s="16">
        <v>8167973</v>
      </c>
    </row>
    <row r="1984" spans="1:2" x14ac:dyDescent="0.2">
      <c r="A1984" s="15">
        <v>0.39746527777777779</v>
      </c>
      <c r="B1984" s="16">
        <v>8167961</v>
      </c>
    </row>
    <row r="1985" spans="1:2" x14ac:dyDescent="0.2">
      <c r="A1985" s="15">
        <v>0.39746527777777779</v>
      </c>
      <c r="B1985" s="16">
        <v>8168015</v>
      </c>
    </row>
    <row r="1986" spans="1:2" x14ac:dyDescent="0.2">
      <c r="A1986" s="15">
        <v>0.39746527777777779</v>
      </c>
      <c r="B1986" s="16">
        <v>8168005</v>
      </c>
    </row>
    <row r="1987" spans="1:2" x14ac:dyDescent="0.2">
      <c r="A1987" s="15">
        <v>0.39747685185185189</v>
      </c>
      <c r="B1987" s="16">
        <v>8167882</v>
      </c>
    </row>
    <row r="1988" spans="1:2" x14ac:dyDescent="0.2">
      <c r="A1988" s="15">
        <v>0.39747685185185189</v>
      </c>
      <c r="B1988" s="16">
        <v>8167932</v>
      </c>
    </row>
    <row r="1989" spans="1:2" x14ac:dyDescent="0.2">
      <c r="A1989" s="15">
        <v>0.39747685185185189</v>
      </c>
      <c r="B1989" s="16">
        <v>8167957</v>
      </c>
    </row>
    <row r="1990" spans="1:2" x14ac:dyDescent="0.2">
      <c r="A1990" s="15">
        <v>0.39747685185185189</v>
      </c>
      <c r="B1990" s="16">
        <v>8167946</v>
      </c>
    </row>
    <row r="1991" spans="1:2" x14ac:dyDescent="0.2">
      <c r="A1991" s="15">
        <v>0.39747685185185189</v>
      </c>
      <c r="B1991" s="16">
        <v>8167882</v>
      </c>
    </row>
    <row r="1992" spans="1:2" x14ac:dyDescent="0.2">
      <c r="A1992" s="15">
        <v>0.39747685185185189</v>
      </c>
      <c r="B1992" s="16">
        <v>8167876</v>
      </c>
    </row>
    <row r="1993" spans="1:2" x14ac:dyDescent="0.2">
      <c r="A1993" s="15">
        <v>0.39747685185185189</v>
      </c>
      <c r="B1993" s="16">
        <v>8167905</v>
      </c>
    </row>
    <row r="1994" spans="1:2" x14ac:dyDescent="0.2">
      <c r="A1994" s="15">
        <v>0.39747685185185189</v>
      </c>
      <c r="B1994" s="16">
        <v>8167919</v>
      </c>
    </row>
    <row r="1995" spans="1:2" x14ac:dyDescent="0.2">
      <c r="A1995" s="15">
        <v>0.39747685185185189</v>
      </c>
      <c r="B1995" s="16">
        <v>8167819</v>
      </c>
    </row>
    <row r="1996" spans="1:2" x14ac:dyDescent="0.2">
      <c r="A1996" s="15">
        <v>0.39747685185185189</v>
      </c>
      <c r="B1996" s="16">
        <v>8167691</v>
      </c>
    </row>
    <row r="1997" spans="1:2" x14ac:dyDescent="0.2">
      <c r="A1997" s="15">
        <v>0.39747685185185189</v>
      </c>
      <c r="B1997" s="16">
        <v>8167716</v>
      </c>
    </row>
    <row r="1998" spans="1:2" x14ac:dyDescent="0.2">
      <c r="A1998" s="15">
        <v>0.39747685185185189</v>
      </c>
      <c r="B1998" s="16">
        <v>8167828</v>
      </c>
    </row>
    <row r="1999" spans="1:2" x14ac:dyDescent="0.2">
      <c r="A1999" s="15">
        <v>0.39748842592592593</v>
      </c>
      <c r="B1999" s="16">
        <v>8167847</v>
      </c>
    </row>
    <row r="2000" spans="1:2" x14ac:dyDescent="0.2">
      <c r="A2000" s="15">
        <v>0.39748842592592593</v>
      </c>
      <c r="B2000" s="16">
        <v>8167919</v>
      </c>
    </row>
    <row r="2001" spans="1:2" x14ac:dyDescent="0.2">
      <c r="A2001" s="15">
        <v>0.39748842592592593</v>
      </c>
      <c r="B2001" s="16">
        <v>8167941</v>
      </c>
    </row>
    <row r="2002" spans="1:2" x14ac:dyDescent="0.2">
      <c r="A2002" s="15">
        <v>0.39748842592592593</v>
      </c>
      <c r="B2002" s="16">
        <v>8167993</v>
      </c>
    </row>
    <row r="2003" spans="1:2" x14ac:dyDescent="0.2">
      <c r="A2003" s="15">
        <v>0.39748842592592593</v>
      </c>
      <c r="B2003" s="16">
        <v>8168140</v>
      </c>
    </row>
    <row r="2004" spans="1:2" x14ac:dyDescent="0.2">
      <c r="A2004" s="15">
        <v>0.39748842592592593</v>
      </c>
      <c r="B2004" s="16">
        <v>8168199</v>
      </c>
    </row>
    <row r="2005" spans="1:2" x14ac:dyDescent="0.2">
      <c r="A2005" s="15">
        <v>0.39748842592592593</v>
      </c>
      <c r="B2005" s="16">
        <v>8168269</v>
      </c>
    </row>
    <row r="2006" spans="1:2" x14ac:dyDescent="0.2">
      <c r="A2006" s="15">
        <v>0.39748842592592593</v>
      </c>
      <c r="B2006" s="16">
        <v>8168341</v>
      </c>
    </row>
    <row r="2007" spans="1:2" x14ac:dyDescent="0.2">
      <c r="A2007" s="15">
        <v>0.39748842592592593</v>
      </c>
      <c r="B2007" s="16">
        <v>8168341</v>
      </c>
    </row>
    <row r="2008" spans="1:2" x14ac:dyDescent="0.2">
      <c r="A2008" s="15">
        <v>0.39748842592592593</v>
      </c>
      <c r="B2008" s="16">
        <v>8168421</v>
      </c>
    </row>
    <row r="2009" spans="1:2" x14ac:dyDescent="0.2">
      <c r="A2009" s="15">
        <v>0.39748842592592593</v>
      </c>
      <c r="B2009" s="16">
        <v>8168464</v>
      </c>
    </row>
    <row r="2010" spans="1:2" x14ac:dyDescent="0.2">
      <c r="A2010" s="15">
        <v>0.39748842592592593</v>
      </c>
      <c r="B2010" s="16">
        <v>8168537</v>
      </c>
    </row>
    <row r="2011" spans="1:2" x14ac:dyDescent="0.2">
      <c r="A2011" s="15">
        <v>0.39749999999999996</v>
      </c>
      <c r="B2011" s="16">
        <v>8168570</v>
      </c>
    </row>
    <row r="2012" spans="1:2" x14ac:dyDescent="0.2">
      <c r="A2012" s="15">
        <v>0.39749999999999996</v>
      </c>
      <c r="B2012" s="16">
        <v>8168477</v>
      </c>
    </row>
    <row r="2013" spans="1:2" x14ac:dyDescent="0.2">
      <c r="A2013" s="15">
        <v>0.39749999999999996</v>
      </c>
      <c r="B2013" s="16">
        <v>8168400</v>
      </c>
    </row>
    <row r="2014" spans="1:2" x14ac:dyDescent="0.2">
      <c r="A2014" s="15">
        <v>0.39749999999999996</v>
      </c>
      <c r="B2014" s="16">
        <v>8168498</v>
      </c>
    </row>
    <row r="2015" spans="1:2" x14ac:dyDescent="0.2">
      <c r="A2015" s="15">
        <v>0.39749999999999996</v>
      </c>
      <c r="B2015" s="16">
        <v>8168526</v>
      </c>
    </row>
    <row r="2016" spans="1:2" x14ac:dyDescent="0.2">
      <c r="A2016" s="15">
        <v>0.39749999999999996</v>
      </c>
      <c r="B2016" s="16">
        <v>8168675</v>
      </c>
    </row>
    <row r="2017" spans="1:2" x14ac:dyDescent="0.2">
      <c r="A2017" s="15">
        <v>0.39749999999999996</v>
      </c>
      <c r="B2017" s="16">
        <v>8168649</v>
      </c>
    </row>
    <row r="2018" spans="1:2" x14ac:dyDescent="0.2">
      <c r="A2018" s="15">
        <v>0.39749999999999996</v>
      </c>
      <c r="B2018" s="16">
        <v>8168527</v>
      </c>
    </row>
    <row r="2019" spans="1:2" x14ac:dyDescent="0.2">
      <c r="A2019" s="15">
        <v>0.39749999999999996</v>
      </c>
      <c r="B2019" s="16">
        <v>8168483</v>
      </c>
    </row>
    <row r="2020" spans="1:2" x14ac:dyDescent="0.2">
      <c r="A2020" s="15">
        <v>0.39749999999999996</v>
      </c>
      <c r="B2020" s="16">
        <v>8168382</v>
      </c>
    </row>
    <row r="2021" spans="1:2" x14ac:dyDescent="0.2">
      <c r="A2021" s="15">
        <v>0.39749999999999996</v>
      </c>
      <c r="B2021" s="16">
        <v>8168317</v>
      </c>
    </row>
    <row r="2022" spans="1:2" x14ac:dyDescent="0.2">
      <c r="A2022" s="15">
        <v>0.39749999999999996</v>
      </c>
      <c r="B2022" s="16">
        <v>8168263</v>
      </c>
    </row>
    <row r="2023" spans="1:2" x14ac:dyDescent="0.2">
      <c r="A2023" s="15">
        <v>0.39749999999999996</v>
      </c>
      <c r="B2023" s="16">
        <v>8168323</v>
      </c>
    </row>
    <row r="2024" spans="1:2" x14ac:dyDescent="0.2">
      <c r="A2024" s="15">
        <v>0.39751157407407406</v>
      </c>
      <c r="B2024" s="16">
        <v>8168359</v>
      </c>
    </row>
    <row r="2025" spans="1:2" x14ac:dyDescent="0.2">
      <c r="A2025" s="15">
        <v>0.39751157407407406</v>
      </c>
      <c r="B2025" s="16">
        <v>8168309</v>
      </c>
    </row>
    <row r="2026" spans="1:2" x14ac:dyDescent="0.2">
      <c r="A2026" s="15">
        <v>0.39751157407407406</v>
      </c>
      <c r="B2026" s="16">
        <v>8168380</v>
      </c>
    </row>
    <row r="2027" spans="1:2" x14ac:dyDescent="0.2">
      <c r="A2027" s="15">
        <v>0.39751157407407406</v>
      </c>
      <c r="B2027" s="16">
        <v>8168434</v>
      </c>
    </row>
    <row r="2028" spans="1:2" x14ac:dyDescent="0.2">
      <c r="A2028" s="15">
        <v>0.39751157407407406</v>
      </c>
      <c r="B2028" s="16">
        <v>8168508</v>
      </c>
    </row>
    <row r="2029" spans="1:2" x14ac:dyDescent="0.2">
      <c r="A2029" s="15">
        <v>0.39751157407407406</v>
      </c>
      <c r="B2029" s="16">
        <v>8168524</v>
      </c>
    </row>
    <row r="2030" spans="1:2" x14ac:dyDescent="0.2">
      <c r="A2030" s="15">
        <v>0.39751157407407406</v>
      </c>
      <c r="B2030" s="16">
        <v>8168515</v>
      </c>
    </row>
    <row r="2031" spans="1:2" x14ac:dyDescent="0.2">
      <c r="A2031" s="15">
        <v>0.39751157407407406</v>
      </c>
      <c r="B2031" s="16">
        <v>8168541</v>
      </c>
    </row>
    <row r="2032" spans="1:2" x14ac:dyDescent="0.2">
      <c r="A2032" s="15">
        <v>0.39751157407407406</v>
      </c>
      <c r="B2032" s="16">
        <v>8168630</v>
      </c>
    </row>
    <row r="2033" spans="1:2" x14ac:dyDescent="0.2">
      <c r="A2033" s="15">
        <v>0.39751157407407406</v>
      </c>
      <c r="B2033" s="16">
        <v>8168764</v>
      </c>
    </row>
    <row r="2034" spans="1:2" x14ac:dyDescent="0.2">
      <c r="A2034" s="15">
        <v>0.39751157407407406</v>
      </c>
      <c r="B2034" s="16">
        <v>8168620</v>
      </c>
    </row>
    <row r="2035" spans="1:2" x14ac:dyDescent="0.2">
      <c r="A2035" s="15">
        <v>0.39751157407407406</v>
      </c>
      <c r="B2035" s="16">
        <v>8168486</v>
      </c>
    </row>
    <row r="2036" spans="1:2" x14ac:dyDescent="0.2">
      <c r="A2036" s="15">
        <v>0.3975231481481481</v>
      </c>
      <c r="B2036" s="16">
        <v>8168324</v>
      </c>
    </row>
    <row r="2037" spans="1:2" x14ac:dyDescent="0.2">
      <c r="A2037" s="15">
        <v>0.3975231481481481</v>
      </c>
      <c r="B2037" s="16">
        <v>8168312</v>
      </c>
    </row>
    <row r="2038" spans="1:2" x14ac:dyDescent="0.2">
      <c r="A2038" s="15">
        <v>0.3975231481481481</v>
      </c>
      <c r="B2038" s="16">
        <v>8168492</v>
      </c>
    </row>
    <row r="2039" spans="1:2" x14ac:dyDescent="0.2">
      <c r="A2039" s="15">
        <v>0.3975231481481481</v>
      </c>
      <c r="B2039" s="16">
        <v>8168758</v>
      </c>
    </row>
    <row r="2040" spans="1:2" x14ac:dyDescent="0.2">
      <c r="A2040" s="15">
        <v>0.3975231481481481</v>
      </c>
      <c r="B2040" s="16">
        <v>8168827</v>
      </c>
    </row>
    <row r="2041" spans="1:2" x14ac:dyDescent="0.2">
      <c r="A2041" s="15">
        <v>0.3975231481481481</v>
      </c>
      <c r="B2041" s="16">
        <v>8168878</v>
      </c>
    </row>
    <row r="2042" spans="1:2" x14ac:dyDescent="0.2">
      <c r="A2042" s="15">
        <v>0.3975231481481481</v>
      </c>
      <c r="B2042" s="16">
        <v>8168935</v>
      </c>
    </row>
    <row r="2043" spans="1:2" x14ac:dyDescent="0.2">
      <c r="A2043" s="15">
        <v>0.3975231481481481</v>
      </c>
      <c r="B2043" s="16">
        <v>8168884</v>
      </c>
    </row>
    <row r="2044" spans="1:2" x14ac:dyDescent="0.2">
      <c r="A2044" s="15">
        <v>0.3975231481481481</v>
      </c>
      <c r="B2044" s="16">
        <v>8168820</v>
      </c>
    </row>
    <row r="2045" spans="1:2" x14ac:dyDescent="0.2">
      <c r="A2045" s="15">
        <v>0.3975231481481481</v>
      </c>
      <c r="B2045" s="16">
        <v>8168988</v>
      </c>
    </row>
    <row r="2046" spans="1:2" x14ac:dyDescent="0.2">
      <c r="A2046" s="15">
        <v>0.3975231481481481</v>
      </c>
      <c r="B2046" s="16">
        <v>8169019</v>
      </c>
    </row>
    <row r="2047" spans="1:2" x14ac:dyDescent="0.2">
      <c r="A2047" s="15">
        <v>0.3975231481481481</v>
      </c>
      <c r="B2047" s="16">
        <v>8169130</v>
      </c>
    </row>
    <row r="2048" spans="1:2" x14ac:dyDescent="0.2">
      <c r="A2048" s="15">
        <v>0.39753472222222225</v>
      </c>
      <c r="B2048" s="16">
        <v>8169142</v>
      </c>
    </row>
    <row r="2049" spans="1:2" x14ac:dyDescent="0.2">
      <c r="A2049" s="15">
        <v>0.39753472222222225</v>
      </c>
      <c r="B2049" s="16">
        <v>8168882</v>
      </c>
    </row>
    <row r="2050" spans="1:2" x14ac:dyDescent="0.2">
      <c r="A2050" s="15">
        <v>0.39753472222222225</v>
      </c>
      <c r="B2050" s="16">
        <v>8168950</v>
      </c>
    </row>
    <row r="2051" spans="1:2" x14ac:dyDescent="0.2">
      <c r="A2051" s="15">
        <v>0.39753472222222225</v>
      </c>
      <c r="B2051" s="16">
        <v>8169023</v>
      </c>
    </row>
    <row r="2052" spans="1:2" x14ac:dyDescent="0.2">
      <c r="A2052" s="15">
        <v>0.39753472222222225</v>
      </c>
      <c r="B2052" s="16">
        <v>8168944</v>
      </c>
    </row>
    <row r="2053" spans="1:2" x14ac:dyDescent="0.2">
      <c r="A2053" s="15">
        <v>0.39753472222222225</v>
      </c>
      <c r="B2053" s="16">
        <v>8168965</v>
      </c>
    </row>
    <row r="2054" spans="1:2" x14ac:dyDescent="0.2">
      <c r="A2054" s="15">
        <v>0.39753472222222225</v>
      </c>
      <c r="B2054" s="16">
        <v>8168872</v>
      </c>
    </row>
    <row r="2055" spans="1:2" x14ac:dyDescent="0.2">
      <c r="A2055" s="15">
        <v>0.39753472222222225</v>
      </c>
      <c r="B2055" s="16">
        <v>8168876</v>
      </c>
    </row>
    <row r="2056" spans="1:2" x14ac:dyDescent="0.2">
      <c r="A2056" s="15">
        <v>0.39753472222222225</v>
      </c>
      <c r="B2056" s="16">
        <v>8168983</v>
      </c>
    </row>
    <row r="2057" spans="1:2" x14ac:dyDescent="0.2">
      <c r="A2057" s="15">
        <v>0.39753472222222225</v>
      </c>
      <c r="B2057" s="16">
        <v>8169004</v>
      </c>
    </row>
    <row r="2058" spans="1:2" x14ac:dyDescent="0.2">
      <c r="A2058" s="15">
        <v>0.39753472222222225</v>
      </c>
      <c r="B2058" s="16">
        <v>8169066</v>
      </c>
    </row>
    <row r="2059" spans="1:2" x14ac:dyDescent="0.2">
      <c r="A2059" s="15">
        <v>0.39753472222222225</v>
      </c>
      <c r="B2059" s="16">
        <v>8168926</v>
      </c>
    </row>
    <row r="2060" spans="1:2" x14ac:dyDescent="0.2">
      <c r="A2060" s="15">
        <v>0.39754629629629629</v>
      </c>
      <c r="B2060" s="16">
        <v>8168906</v>
      </c>
    </row>
    <row r="2061" spans="1:2" x14ac:dyDescent="0.2">
      <c r="A2061" s="15">
        <v>0.39754629629629629</v>
      </c>
      <c r="B2061" s="16">
        <v>8169146</v>
      </c>
    </row>
    <row r="2062" spans="1:2" x14ac:dyDescent="0.2">
      <c r="A2062" s="15">
        <v>0.39754629629629629</v>
      </c>
      <c r="B2062" s="16">
        <v>8169135</v>
      </c>
    </row>
    <row r="2063" spans="1:2" x14ac:dyDescent="0.2">
      <c r="A2063" s="15">
        <v>0.39754629629629629</v>
      </c>
      <c r="B2063" s="16">
        <v>8168926</v>
      </c>
    </row>
    <row r="2064" spans="1:2" x14ac:dyDescent="0.2">
      <c r="A2064" s="15">
        <v>0.39754629629629629</v>
      </c>
      <c r="B2064" s="16">
        <v>8168885</v>
      </c>
    </row>
    <row r="2065" spans="1:2" x14ac:dyDescent="0.2">
      <c r="A2065" s="15">
        <v>0.39754629629629629</v>
      </c>
      <c r="B2065" s="16">
        <v>8168971</v>
      </c>
    </row>
    <row r="2066" spans="1:2" x14ac:dyDescent="0.2">
      <c r="A2066" s="15">
        <v>0.39754629629629629</v>
      </c>
      <c r="B2066" s="16">
        <v>8169086</v>
      </c>
    </row>
    <row r="2067" spans="1:2" x14ac:dyDescent="0.2">
      <c r="A2067" s="15">
        <v>0.39754629629629629</v>
      </c>
      <c r="B2067" s="16">
        <v>8169189</v>
      </c>
    </row>
    <row r="2068" spans="1:2" x14ac:dyDescent="0.2">
      <c r="A2068" s="15">
        <v>0.39754629629629629</v>
      </c>
      <c r="B2068" s="16">
        <v>8169064</v>
      </c>
    </row>
    <row r="2069" spans="1:2" x14ac:dyDescent="0.2">
      <c r="A2069" s="15">
        <v>0.39754629629629629</v>
      </c>
      <c r="B2069" s="16">
        <v>8168942</v>
      </c>
    </row>
    <row r="2070" spans="1:2" x14ac:dyDescent="0.2">
      <c r="A2070" s="15">
        <v>0.39754629629629629</v>
      </c>
      <c r="B2070" s="16">
        <v>8169025</v>
      </c>
    </row>
    <row r="2071" spans="1:2" x14ac:dyDescent="0.2">
      <c r="A2071" s="15">
        <v>0.39754629629629629</v>
      </c>
      <c r="B2071" s="16">
        <v>8168933</v>
      </c>
    </row>
    <row r="2072" spans="1:2" x14ac:dyDescent="0.2">
      <c r="A2072" s="15">
        <v>0.39755787037037038</v>
      </c>
      <c r="B2072" s="16">
        <v>8168926</v>
      </c>
    </row>
    <row r="2073" spans="1:2" x14ac:dyDescent="0.2">
      <c r="A2073" s="15">
        <v>0.39755787037037038</v>
      </c>
      <c r="B2073" s="16">
        <v>8168762</v>
      </c>
    </row>
    <row r="2074" spans="1:2" x14ac:dyDescent="0.2">
      <c r="A2074" s="15">
        <v>0.39755787037037038</v>
      </c>
      <c r="B2074" s="16">
        <v>8168721</v>
      </c>
    </row>
    <row r="2075" spans="1:2" x14ac:dyDescent="0.2">
      <c r="A2075" s="15">
        <v>0.39755787037037038</v>
      </c>
      <c r="B2075" s="16">
        <v>8168762</v>
      </c>
    </row>
    <row r="2076" spans="1:2" x14ac:dyDescent="0.2">
      <c r="A2076" s="15">
        <v>0.39755787037037038</v>
      </c>
      <c r="B2076" s="16">
        <v>8168765</v>
      </c>
    </row>
    <row r="2077" spans="1:2" x14ac:dyDescent="0.2">
      <c r="A2077" s="15">
        <v>0.39755787037037038</v>
      </c>
      <c r="B2077" s="16">
        <v>8168724</v>
      </c>
    </row>
    <row r="2078" spans="1:2" x14ac:dyDescent="0.2">
      <c r="A2078" s="15">
        <v>0.39755787037037038</v>
      </c>
      <c r="B2078" s="16">
        <v>8168754</v>
      </c>
    </row>
    <row r="2079" spans="1:2" x14ac:dyDescent="0.2">
      <c r="A2079" s="15">
        <v>0.39755787037037038</v>
      </c>
      <c r="B2079" s="16">
        <v>8168905</v>
      </c>
    </row>
    <row r="2080" spans="1:2" x14ac:dyDescent="0.2">
      <c r="A2080" s="15">
        <v>0.39755787037037038</v>
      </c>
      <c r="B2080" s="16">
        <v>8168909</v>
      </c>
    </row>
    <row r="2081" spans="1:2" x14ac:dyDescent="0.2">
      <c r="A2081" s="15">
        <v>0.39755787037037038</v>
      </c>
      <c r="B2081" s="16">
        <v>8168899</v>
      </c>
    </row>
    <row r="2082" spans="1:2" x14ac:dyDescent="0.2">
      <c r="A2082" s="15">
        <v>0.39755787037037038</v>
      </c>
      <c r="B2082" s="16">
        <v>8168972</v>
      </c>
    </row>
    <row r="2083" spans="1:2" x14ac:dyDescent="0.2">
      <c r="A2083" s="15">
        <v>0.39755787037037038</v>
      </c>
      <c r="B2083" s="16">
        <v>8169065</v>
      </c>
    </row>
    <row r="2084" spans="1:2" x14ac:dyDescent="0.2">
      <c r="A2084" s="15">
        <v>0.39755787037037038</v>
      </c>
      <c r="B2084" s="16">
        <v>8169051</v>
      </c>
    </row>
    <row r="2085" spans="1:2" x14ac:dyDescent="0.2">
      <c r="A2085" s="15">
        <v>0.39756944444444442</v>
      </c>
      <c r="B2085" s="16">
        <v>8169010</v>
      </c>
    </row>
    <row r="2086" spans="1:2" x14ac:dyDescent="0.2">
      <c r="A2086" s="15">
        <v>0.39756944444444442</v>
      </c>
      <c r="B2086" s="16">
        <v>8168882</v>
      </c>
    </row>
    <row r="2087" spans="1:2" x14ac:dyDescent="0.2">
      <c r="A2087" s="15">
        <v>0.39756944444444442</v>
      </c>
      <c r="B2087" s="16">
        <v>8168885</v>
      </c>
    </row>
    <row r="2088" spans="1:2" x14ac:dyDescent="0.2">
      <c r="A2088" s="15">
        <v>0.39756944444444442</v>
      </c>
      <c r="B2088" s="16">
        <v>8169029</v>
      </c>
    </row>
    <row r="2089" spans="1:2" x14ac:dyDescent="0.2">
      <c r="A2089" s="15">
        <v>0.39756944444444442</v>
      </c>
      <c r="B2089" s="16">
        <v>8169098</v>
      </c>
    </row>
    <row r="2090" spans="1:2" x14ac:dyDescent="0.2">
      <c r="A2090" s="15">
        <v>0.39756944444444442</v>
      </c>
      <c r="B2090" s="16">
        <v>8169134</v>
      </c>
    </row>
    <row r="2091" spans="1:2" x14ac:dyDescent="0.2">
      <c r="A2091" s="15">
        <v>0.39756944444444442</v>
      </c>
      <c r="B2091" s="16">
        <v>8169059</v>
      </c>
    </row>
    <row r="2092" spans="1:2" x14ac:dyDescent="0.2">
      <c r="A2092" s="15">
        <v>0.39756944444444442</v>
      </c>
      <c r="B2092" s="16">
        <v>8168925</v>
      </c>
    </row>
    <row r="2093" spans="1:2" x14ac:dyDescent="0.2">
      <c r="A2093" s="15">
        <v>0.39756944444444442</v>
      </c>
      <c r="B2093" s="16">
        <v>8168969</v>
      </c>
    </row>
    <row r="2094" spans="1:2" x14ac:dyDescent="0.2">
      <c r="A2094" s="15">
        <v>0.39756944444444442</v>
      </c>
      <c r="B2094" s="16">
        <v>8168998</v>
      </c>
    </row>
    <row r="2095" spans="1:2" x14ac:dyDescent="0.2">
      <c r="A2095" s="15">
        <v>0.39756944444444442</v>
      </c>
      <c r="B2095" s="16">
        <v>8169040</v>
      </c>
    </row>
    <row r="2096" spans="1:2" x14ac:dyDescent="0.2">
      <c r="A2096" s="15">
        <v>0.39756944444444442</v>
      </c>
      <c r="B2096" s="16">
        <v>8169110</v>
      </c>
    </row>
    <row r="2097" spans="1:2" x14ac:dyDescent="0.2">
      <c r="A2097" s="15">
        <v>0.39758101851851851</v>
      </c>
      <c r="B2097" s="16">
        <v>8169117</v>
      </c>
    </row>
    <row r="2098" spans="1:2" x14ac:dyDescent="0.2">
      <c r="A2098" s="15">
        <v>0.39758101851851851</v>
      </c>
      <c r="B2098" s="16">
        <v>8169019</v>
      </c>
    </row>
    <row r="2099" spans="1:2" x14ac:dyDescent="0.2">
      <c r="A2099" s="15">
        <v>0.39758101851851851</v>
      </c>
      <c r="B2099" s="16">
        <v>8169064</v>
      </c>
    </row>
    <row r="2100" spans="1:2" x14ac:dyDescent="0.2">
      <c r="A2100" s="15">
        <v>0.39758101851851851</v>
      </c>
      <c r="B2100" s="16">
        <v>8169096</v>
      </c>
    </row>
    <row r="2101" spans="1:2" x14ac:dyDescent="0.2">
      <c r="A2101" s="15">
        <v>0.39758101851851851</v>
      </c>
      <c r="B2101" s="16">
        <v>8169004</v>
      </c>
    </row>
    <row r="2102" spans="1:2" x14ac:dyDescent="0.2">
      <c r="A2102" s="15">
        <v>0.39758101851851851</v>
      </c>
      <c r="B2102" s="16">
        <v>8169031</v>
      </c>
    </row>
    <row r="2103" spans="1:2" x14ac:dyDescent="0.2">
      <c r="A2103" s="15">
        <v>0.39758101851851851</v>
      </c>
      <c r="B2103" s="16">
        <v>8169005</v>
      </c>
    </row>
    <row r="2104" spans="1:2" x14ac:dyDescent="0.2">
      <c r="A2104" s="15">
        <v>0.39758101851851851</v>
      </c>
      <c r="B2104" s="16">
        <v>8168917</v>
      </c>
    </row>
    <row r="2105" spans="1:2" x14ac:dyDescent="0.2">
      <c r="A2105" s="15">
        <v>0.39758101851851851</v>
      </c>
      <c r="B2105" s="16">
        <v>8168934</v>
      </c>
    </row>
    <row r="2106" spans="1:2" x14ac:dyDescent="0.2">
      <c r="A2106" s="15">
        <v>0.39758101851851851</v>
      </c>
      <c r="B2106" s="16">
        <v>8169135</v>
      </c>
    </row>
    <row r="2107" spans="1:2" x14ac:dyDescent="0.2">
      <c r="A2107" s="15">
        <v>0.39758101851851851</v>
      </c>
      <c r="B2107" s="16">
        <v>8169239</v>
      </c>
    </row>
    <row r="2108" spans="1:2" x14ac:dyDescent="0.2">
      <c r="A2108" s="15">
        <v>0.39758101851851851</v>
      </c>
      <c r="B2108" s="16">
        <v>8169220</v>
      </c>
    </row>
    <row r="2109" spans="1:2" x14ac:dyDescent="0.2">
      <c r="A2109" s="15">
        <v>0.39759259259259255</v>
      </c>
      <c r="B2109" s="16">
        <v>8169215</v>
      </c>
    </row>
    <row r="2110" spans="1:2" x14ac:dyDescent="0.2">
      <c r="A2110" s="15">
        <v>0.39759259259259255</v>
      </c>
      <c r="B2110" s="16">
        <v>8169275</v>
      </c>
    </row>
    <row r="2111" spans="1:2" x14ac:dyDescent="0.2">
      <c r="A2111" s="15">
        <v>0.39759259259259255</v>
      </c>
      <c r="B2111" s="16">
        <v>8169396</v>
      </c>
    </row>
    <row r="2112" spans="1:2" x14ac:dyDescent="0.2">
      <c r="A2112" s="15">
        <v>0.39759259259259255</v>
      </c>
      <c r="B2112" s="16">
        <v>8169350</v>
      </c>
    </row>
    <row r="2113" spans="1:2" x14ac:dyDescent="0.2">
      <c r="A2113" s="15">
        <v>0.39759259259259255</v>
      </c>
      <c r="B2113" s="16">
        <v>8169377</v>
      </c>
    </row>
    <row r="2114" spans="1:2" x14ac:dyDescent="0.2">
      <c r="A2114" s="15">
        <v>0.39759259259259255</v>
      </c>
      <c r="B2114" s="16">
        <v>8169415</v>
      </c>
    </row>
    <row r="2115" spans="1:2" x14ac:dyDescent="0.2">
      <c r="A2115" s="15">
        <v>0.39759259259259255</v>
      </c>
      <c r="B2115" s="16">
        <v>8169380</v>
      </c>
    </row>
    <row r="2116" spans="1:2" x14ac:dyDescent="0.2">
      <c r="A2116" s="15">
        <v>0.39759259259259255</v>
      </c>
      <c r="B2116" s="16">
        <v>8169377</v>
      </c>
    </row>
    <row r="2117" spans="1:2" x14ac:dyDescent="0.2">
      <c r="A2117" s="15">
        <v>0.39759259259259255</v>
      </c>
      <c r="B2117" s="16">
        <v>8169544</v>
      </c>
    </row>
    <row r="2118" spans="1:2" x14ac:dyDescent="0.2">
      <c r="A2118" s="15">
        <v>0.39759259259259255</v>
      </c>
      <c r="B2118" s="16">
        <v>8169415</v>
      </c>
    </row>
    <row r="2119" spans="1:2" x14ac:dyDescent="0.2">
      <c r="A2119" s="15">
        <v>0.39759259259259255</v>
      </c>
      <c r="B2119" s="16">
        <v>8169229</v>
      </c>
    </row>
    <row r="2120" spans="1:2" x14ac:dyDescent="0.2">
      <c r="A2120" s="15">
        <v>0.39759259259259255</v>
      </c>
      <c r="B2120" s="16">
        <v>8169210</v>
      </c>
    </row>
    <row r="2121" spans="1:2" x14ac:dyDescent="0.2">
      <c r="A2121" s="15">
        <v>0.3976041666666667</v>
      </c>
      <c r="B2121" s="16">
        <v>8169259</v>
      </c>
    </row>
    <row r="2122" spans="1:2" x14ac:dyDescent="0.2">
      <c r="A2122" s="15">
        <v>0.3976041666666667</v>
      </c>
      <c r="B2122" s="16">
        <v>8169316</v>
      </c>
    </row>
    <row r="2123" spans="1:2" x14ac:dyDescent="0.2">
      <c r="A2123" s="15">
        <v>0.3976041666666667</v>
      </c>
      <c r="B2123" s="16">
        <v>8169407</v>
      </c>
    </row>
    <row r="2124" spans="1:2" x14ac:dyDescent="0.2">
      <c r="A2124" s="15">
        <v>0.3976041666666667</v>
      </c>
      <c r="B2124" s="16">
        <v>8169372</v>
      </c>
    </row>
    <row r="2125" spans="1:2" x14ac:dyDescent="0.2">
      <c r="A2125" s="15">
        <v>0.3976041666666667</v>
      </c>
      <c r="B2125" s="16">
        <v>8169323</v>
      </c>
    </row>
    <row r="2126" spans="1:2" x14ac:dyDescent="0.2">
      <c r="A2126" s="15">
        <v>0.3976041666666667</v>
      </c>
      <c r="B2126" s="16">
        <v>8169351</v>
      </c>
    </row>
    <row r="2127" spans="1:2" x14ac:dyDescent="0.2">
      <c r="A2127" s="15">
        <v>0.3976041666666667</v>
      </c>
      <c r="B2127" s="16">
        <v>8169167</v>
      </c>
    </row>
    <row r="2128" spans="1:2" x14ac:dyDescent="0.2">
      <c r="A2128" s="15">
        <v>0.3976041666666667</v>
      </c>
      <c r="B2128" s="16">
        <v>8169040</v>
      </c>
    </row>
    <row r="2129" spans="1:2" x14ac:dyDescent="0.2">
      <c r="A2129" s="15">
        <v>0.3976041666666667</v>
      </c>
      <c r="B2129" s="16">
        <v>8169303</v>
      </c>
    </row>
    <row r="2130" spans="1:2" x14ac:dyDescent="0.2">
      <c r="A2130" s="15">
        <v>0.3976041666666667</v>
      </c>
      <c r="B2130" s="16">
        <v>8169462</v>
      </c>
    </row>
    <row r="2131" spans="1:2" x14ac:dyDescent="0.2">
      <c r="A2131" s="15">
        <v>0.3976041666666667</v>
      </c>
      <c r="B2131" s="16">
        <v>8169376</v>
      </c>
    </row>
    <row r="2132" spans="1:2" x14ac:dyDescent="0.2">
      <c r="A2132" s="15">
        <v>0.3976041666666667</v>
      </c>
      <c r="B2132" s="16">
        <v>8169327</v>
      </c>
    </row>
    <row r="2133" spans="1:2" x14ac:dyDescent="0.2">
      <c r="A2133" s="15">
        <v>0.39761574074074074</v>
      </c>
      <c r="B2133" s="16">
        <v>8169200</v>
      </c>
    </row>
    <row r="2134" spans="1:2" x14ac:dyDescent="0.2">
      <c r="A2134" s="15">
        <v>0.39761574074074074</v>
      </c>
      <c r="B2134" s="16">
        <v>8169238</v>
      </c>
    </row>
    <row r="2135" spans="1:2" x14ac:dyDescent="0.2">
      <c r="A2135" s="15">
        <v>0.39761574074074074</v>
      </c>
      <c r="B2135" s="16">
        <v>8169395</v>
      </c>
    </row>
    <row r="2136" spans="1:2" x14ac:dyDescent="0.2">
      <c r="A2136" s="15">
        <v>0.39761574074074074</v>
      </c>
      <c r="B2136" s="16">
        <v>8169390</v>
      </c>
    </row>
    <row r="2137" spans="1:2" x14ac:dyDescent="0.2">
      <c r="A2137" s="15">
        <v>0.39761574074074074</v>
      </c>
      <c r="B2137" s="16">
        <v>8169389</v>
      </c>
    </row>
    <row r="2138" spans="1:2" x14ac:dyDescent="0.2">
      <c r="A2138" s="15">
        <v>0.39761574074074074</v>
      </c>
      <c r="B2138" s="16">
        <v>8169362</v>
      </c>
    </row>
    <row r="2139" spans="1:2" x14ac:dyDescent="0.2">
      <c r="A2139" s="15">
        <v>0.39761574074074074</v>
      </c>
      <c r="B2139" s="16">
        <v>8169349</v>
      </c>
    </row>
    <row r="2140" spans="1:2" x14ac:dyDescent="0.2">
      <c r="A2140" s="15">
        <v>0.39761574074074074</v>
      </c>
      <c r="B2140" s="16">
        <v>8169371</v>
      </c>
    </row>
    <row r="2141" spans="1:2" x14ac:dyDescent="0.2">
      <c r="A2141" s="15">
        <v>0.39761574074074074</v>
      </c>
      <c r="B2141" s="16">
        <v>8169431</v>
      </c>
    </row>
    <row r="2142" spans="1:2" x14ac:dyDescent="0.2">
      <c r="A2142" s="15">
        <v>0.39761574074074074</v>
      </c>
      <c r="B2142" s="16">
        <v>8169548</v>
      </c>
    </row>
    <row r="2143" spans="1:2" x14ac:dyDescent="0.2">
      <c r="A2143" s="15">
        <v>0.39761574074074074</v>
      </c>
      <c r="B2143" s="16">
        <v>8169537</v>
      </c>
    </row>
    <row r="2144" spans="1:2" x14ac:dyDescent="0.2">
      <c r="A2144" s="15">
        <v>0.39761574074074074</v>
      </c>
      <c r="B2144" s="16">
        <v>8169472</v>
      </c>
    </row>
    <row r="2145" spans="1:2" x14ac:dyDescent="0.2">
      <c r="A2145" s="15">
        <v>0.39761574074074074</v>
      </c>
      <c r="B2145" s="16">
        <v>8169536</v>
      </c>
    </row>
    <row r="2146" spans="1:2" x14ac:dyDescent="0.2">
      <c r="A2146" s="15">
        <v>0.39762731481481484</v>
      </c>
      <c r="B2146" s="16">
        <v>8169463</v>
      </c>
    </row>
    <row r="2147" spans="1:2" x14ac:dyDescent="0.2">
      <c r="A2147" s="15">
        <v>0.39762731481481484</v>
      </c>
      <c r="B2147" s="16">
        <v>8169414</v>
      </c>
    </row>
    <row r="2148" spans="1:2" x14ac:dyDescent="0.2">
      <c r="A2148" s="15">
        <v>0.39762731481481484</v>
      </c>
      <c r="B2148" s="16">
        <v>8169443</v>
      </c>
    </row>
    <row r="2149" spans="1:2" x14ac:dyDescent="0.2">
      <c r="A2149" s="15">
        <v>0.39762731481481484</v>
      </c>
      <c r="B2149" s="16">
        <v>8169364</v>
      </c>
    </row>
    <row r="2150" spans="1:2" x14ac:dyDescent="0.2">
      <c r="A2150" s="15">
        <v>0.39762731481481484</v>
      </c>
      <c r="B2150" s="16">
        <v>8169353</v>
      </c>
    </row>
    <row r="2151" spans="1:2" x14ac:dyDescent="0.2">
      <c r="A2151" s="15">
        <v>0.39762731481481484</v>
      </c>
      <c r="B2151" s="16">
        <v>8169426</v>
      </c>
    </row>
    <row r="2152" spans="1:2" x14ac:dyDescent="0.2">
      <c r="A2152" s="15">
        <v>0.39762731481481484</v>
      </c>
      <c r="B2152" s="16">
        <v>8169481</v>
      </c>
    </row>
    <row r="2153" spans="1:2" x14ac:dyDescent="0.2">
      <c r="A2153" s="15">
        <v>0.39762731481481484</v>
      </c>
      <c r="B2153" s="16">
        <v>8169371</v>
      </c>
    </row>
    <row r="2154" spans="1:2" x14ac:dyDescent="0.2">
      <c r="A2154" s="15">
        <v>0.39762731481481484</v>
      </c>
      <c r="B2154" s="16">
        <v>8169354</v>
      </c>
    </row>
    <row r="2155" spans="1:2" x14ac:dyDescent="0.2">
      <c r="A2155" s="15">
        <v>0.39762731481481484</v>
      </c>
      <c r="B2155" s="16">
        <v>8169462</v>
      </c>
    </row>
    <row r="2156" spans="1:2" x14ac:dyDescent="0.2">
      <c r="A2156" s="15">
        <v>0.39762731481481484</v>
      </c>
      <c r="B2156" s="16">
        <v>8169558</v>
      </c>
    </row>
    <row r="2157" spans="1:2" x14ac:dyDescent="0.2">
      <c r="A2157" s="15">
        <v>0.39762731481481484</v>
      </c>
      <c r="B2157" s="16">
        <v>8169385</v>
      </c>
    </row>
    <row r="2158" spans="1:2" x14ac:dyDescent="0.2">
      <c r="A2158" s="15">
        <v>0.39763888888888888</v>
      </c>
      <c r="B2158" s="16">
        <v>8169311</v>
      </c>
    </row>
    <row r="2159" spans="1:2" x14ac:dyDescent="0.2">
      <c r="A2159" s="15">
        <v>0.39763888888888888</v>
      </c>
      <c r="B2159" s="16">
        <v>8169310</v>
      </c>
    </row>
    <row r="2160" spans="1:2" x14ac:dyDescent="0.2">
      <c r="A2160" s="15">
        <v>0.39763888888888888</v>
      </c>
      <c r="B2160" s="16">
        <v>8169175</v>
      </c>
    </row>
    <row r="2161" spans="1:2" x14ac:dyDescent="0.2">
      <c r="A2161" s="15">
        <v>0.39763888888888888</v>
      </c>
      <c r="B2161" s="16">
        <v>8169287</v>
      </c>
    </row>
    <row r="2162" spans="1:2" x14ac:dyDescent="0.2">
      <c r="A2162" s="15">
        <v>0.39763888888888888</v>
      </c>
      <c r="B2162" s="16">
        <v>8169359</v>
      </c>
    </row>
    <row r="2163" spans="1:2" x14ac:dyDescent="0.2">
      <c r="A2163" s="15">
        <v>0.39763888888888888</v>
      </c>
      <c r="B2163" s="16">
        <v>8169544</v>
      </c>
    </row>
    <row r="2164" spans="1:2" x14ac:dyDescent="0.2">
      <c r="A2164" s="15">
        <v>0.39763888888888888</v>
      </c>
      <c r="B2164" s="16">
        <v>8169550</v>
      </c>
    </row>
    <row r="2165" spans="1:2" x14ac:dyDescent="0.2">
      <c r="A2165" s="15">
        <v>0.39763888888888888</v>
      </c>
      <c r="B2165" s="16">
        <v>8169434</v>
      </c>
    </row>
    <row r="2166" spans="1:2" x14ac:dyDescent="0.2">
      <c r="A2166" s="15">
        <v>0.39763888888888888</v>
      </c>
      <c r="B2166" s="16">
        <v>8169481</v>
      </c>
    </row>
    <row r="2167" spans="1:2" x14ac:dyDescent="0.2">
      <c r="A2167" s="15">
        <v>0.39763888888888888</v>
      </c>
      <c r="B2167" s="16">
        <v>8169372</v>
      </c>
    </row>
    <row r="2168" spans="1:2" x14ac:dyDescent="0.2">
      <c r="A2168" s="15">
        <v>0.39763888888888888</v>
      </c>
      <c r="B2168" s="16">
        <v>8169290</v>
      </c>
    </row>
    <row r="2169" spans="1:2" x14ac:dyDescent="0.2">
      <c r="A2169" s="15">
        <v>0.39763888888888888</v>
      </c>
      <c r="B2169" s="16">
        <v>8169257</v>
      </c>
    </row>
    <row r="2170" spans="1:2" x14ac:dyDescent="0.2">
      <c r="A2170" s="15">
        <v>0.39765046296296297</v>
      </c>
      <c r="B2170" s="16">
        <v>8169211</v>
      </c>
    </row>
    <row r="2171" spans="1:2" x14ac:dyDescent="0.2">
      <c r="A2171" s="15">
        <v>0.39765046296296297</v>
      </c>
      <c r="B2171" s="16">
        <v>8169381</v>
      </c>
    </row>
    <row r="2172" spans="1:2" x14ac:dyDescent="0.2">
      <c r="A2172" s="15">
        <v>0.39765046296296297</v>
      </c>
      <c r="B2172" s="16">
        <v>8169368</v>
      </c>
    </row>
    <row r="2173" spans="1:2" x14ac:dyDescent="0.2">
      <c r="A2173" s="15">
        <v>0.39765046296296297</v>
      </c>
      <c r="B2173" s="16">
        <v>8169249</v>
      </c>
    </row>
    <row r="2174" spans="1:2" x14ac:dyDescent="0.2">
      <c r="A2174" s="15">
        <v>0.39765046296296297</v>
      </c>
      <c r="B2174" s="16">
        <v>8169345</v>
      </c>
    </row>
    <row r="2175" spans="1:2" x14ac:dyDescent="0.2">
      <c r="A2175" s="15">
        <v>0.39765046296296297</v>
      </c>
      <c r="B2175" s="16">
        <v>8169497</v>
      </c>
    </row>
    <row r="2176" spans="1:2" x14ac:dyDescent="0.2">
      <c r="A2176" s="15">
        <v>0.39765046296296297</v>
      </c>
      <c r="B2176" s="16">
        <v>8169564</v>
      </c>
    </row>
    <row r="2177" spans="1:2" x14ac:dyDescent="0.2">
      <c r="A2177" s="15">
        <v>0.39765046296296297</v>
      </c>
      <c r="B2177" s="16">
        <v>8169505</v>
      </c>
    </row>
    <row r="2178" spans="1:2" x14ac:dyDescent="0.2">
      <c r="A2178" s="15">
        <v>0.39765046296296297</v>
      </c>
      <c r="B2178" s="16">
        <v>8169506</v>
      </c>
    </row>
    <row r="2179" spans="1:2" x14ac:dyDescent="0.2">
      <c r="A2179" s="15">
        <v>0.39765046296296297</v>
      </c>
      <c r="B2179" s="16">
        <v>8169509</v>
      </c>
    </row>
    <row r="2180" spans="1:2" x14ac:dyDescent="0.2">
      <c r="A2180" s="15">
        <v>0.39765046296296297</v>
      </c>
      <c r="B2180" s="16">
        <v>8169595</v>
      </c>
    </row>
    <row r="2181" spans="1:2" x14ac:dyDescent="0.2">
      <c r="A2181" s="15">
        <v>0.39765046296296297</v>
      </c>
      <c r="B2181" s="16">
        <v>8169655</v>
      </c>
    </row>
    <row r="2182" spans="1:2" x14ac:dyDescent="0.2">
      <c r="A2182" s="15">
        <v>0.39766203703703701</v>
      </c>
      <c r="B2182" s="16">
        <v>8169640</v>
      </c>
    </row>
    <row r="2183" spans="1:2" x14ac:dyDescent="0.2">
      <c r="A2183" s="15">
        <v>0.39766203703703701</v>
      </c>
      <c r="B2183" s="16">
        <v>8169449</v>
      </c>
    </row>
    <row r="2184" spans="1:2" x14ac:dyDescent="0.2">
      <c r="A2184" s="15">
        <v>0.39766203703703701</v>
      </c>
      <c r="B2184" s="16">
        <v>8169528</v>
      </c>
    </row>
    <row r="2185" spans="1:2" x14ac:dyDescent="0.2">
      <c r="A2185" s="15">
        <v>0.39766203703703701</v>
      </c>
      <c r="B2185" s="16">
        <v>8169794</v>
      </c>
    </row>
    <row r="2186" spans="1:2" x14ac:dyDescent="0.2">
      <c r="A2186" s="15">
        <v>0.39766203703703701</v>
      </c>
      <c r="B2186" s="16">
        <v>8169709</v>
      </c>
    </row>
    <row r="2187" spans="1:2" x14ac:dyDescent="0.2">
      <c r="A2187" s="15">
        <v>0.39766203703703701</v>
      </c>
      <c r="B2187" s="16">
        <v>8169481</v>
      </c>
    </row>
    <row r="2188" spans="1:2" x14ac:dyDescent="0.2">
      <c r="A2188" s="15">
        <v>0.39766203703703701</v>
      </c>
      <c r="B2188" s="16">
        <v>8169494</v>
      </c>
    </row>
    <row r="2189" spans="1:2" x14ac:dyDescent="0.2">
      <c r="A2189" s="15">
        <v>0.39766203703703701</v>
      </c>
      <c r="B2189" s="16">
        <v>8169578</v>
      </c>
    </row>
    <row r="2190" spans="1:2" x14ac:dyDescent="0.2">
      <c r="A2190" s="15">
        <v>0.39766203703703701</v>
      </c>
      <c r="B2190" s="16">
        <v>8169486</v>
      </c>
    </row>
    <row r="2191" spans="1:2" x14ac:dyDescent="0.2">
      <c r="A2191" s="15">
        <v>0.39766203703703701</v>
      </c>
      <c r="B2191" s="16">
        <v>8169483</v>
      </c>
    </row>
    <row r="2192" spans="1:2" x14ac:dyDescent="0.2">
      <c r="A2192" s="15">
        <v>0.39766203703703701</v>
      </c>
      <c r="B2192" s="16">
        <v>8169383</v>
      </c>
    </row>
    <row r="2193" spans="1:2" x14ac:dyDescent="0.2">
      <c r="A2193" s="15">
        <v>0.39766203703703701</v>
      </c>
      <c r="B2193" s="16">
        <v>8169235</v>
      </c>
    </row>
    <row r="2194" spans="1:2" x14ac:dyDescent="0.2">
      <c r="A2194" s="15">
        <v>0.39766203703703701</v>
      </c>
      <c r="B2194" s="16">
        <v>8169347</v>
      </c>
    </row>
    <row r="2195" spans="1:2" x14ac:dyDescent="0.2">
      <c r="A2195" s="15">
        <v>0.39767361111111116</v>
      </c>
      <c r="B2195" s="16">
        <v>8169557</v>
      </c>
    </row>
    <row r="2196" spans="1:2" x14ac:dyDescent="0.2">
      <c r="A2196" s="15">
        <v>0.39767361111111116</v>
      </c>
      <c r="B2196" s="16">
        <v>8169660</v>
      </c>
    </row>
    <row r="2197" spans="1:2" x14ac:dyDescent="0.2">
      <c r="A2197" s="15">
        <v>0.39767361111111116</v>
      </c>
      <c r="B2197" s="16">
        <v>8169643</v>
      </c>
    </row>
    <row r="2198" spans="1:2" x14ac:dyDescent="0.2">
      <c r="A2198" s="15">
        <v>0.39767361111111116</v>
      </c>
      <c r="B2198" s="16">
        <v>8169563</v>
      </c>
    </row>
    <row r="2199" spans="1:2" x14ac:dyDescent="0.2">
      <c r="A2199" s="15">
        <v>0.39767361111111116</v>
      </c>
      <c r="B2199" s="16">
        <v>8169549</v>
      </c>
    </row>
    <row r="2200" spans="1:2" x14ac:dyDescent="0.2">
      <c r="A2200" s="15">
        <v>0.39767361111111116</v>
      </c>
      <c r="B2200" s="16">
        <v>8169465</v>
      </c>
    </row>
    <row r="2201" spans="1:2" x14ac:dyDescent="0.2">
      <c r="A2201" s="15">
        <v>0.39767361111111116</v>
      </c>
      <c r="B2201" s="16">
        <v>8169312</v>
      </c>
    </row>
    <row r="2202" spans="1:2" x14ac:dyDescent="0.2">
      <c r="A2202" s="15">
        <v>0.39767361111111116</v>
      </c>
      <c r="B2202" s="16">
        <v>8169336</v>
      </c>
    </row>
    <row r="2203" spans="1:2" x14ac:dyDescent="0.2">
      <c r="A2203" s="15">
        <v>0.39767361111111116</v>
      </c>
      <c r="B2203" s="16">
        <v>8169348</v>
      </c>
    </row>
    <row r="2204" spans="1:2" x14ac:dyDescent="0.2">
      <c r="A2204" s="15">
        <v>0.39767361111111116</v>
      </c>
      <c r="B2204" s="16">
        <v>8169455</v>
      </c>
    </row>
    <row r="2205" spans="1:2" x14ac:dyDescent="0.2">
      <c r="A2205" s="15">
        <v>0.39767361111111116</v>
      </c>
      <c r="B2205" s="16">
        <v>8169316</v>
      </c>
    </row>
    <row r="2206" spans="1:2" x14ac:dyDescent="0.2">
      <c r="A2206" s="15">
        <v>0.39767361111111116</v>
      </c>
      <c r="B2206" s="16">
        <v>8169340</v>
      </c>
    </row>
    <row r="2207" spans="1:2" x14ac:dyDescent="0.2">
      <c r="A2207" s="15">
        <v>0.3976851851851852</v>
      </c>
      <c r="B2207" s="16">
        <v>8169366</v>
      </c>
    </row>
    <row r="2208" spans="1:2" x14ac:dyDescent="0.2">
      <c r="A2208" s="15">
        <v>0.3976851851851852</v>
      </c>
      <c r="B2208" s="16">
        <v>8169282</v>
      </c>
    </row>
    <row r="2209" spans="1:2" x14ac:dyDescent="0.2">
      <c r="A2209" s="15">
        <v>0.3976851851851852</v>
      </c>
      <c r="B2209" s="16">
        <v>8169490</v>
      </c>
    </row>
    <row r="2210" spans="1:2" x14ac:dyDescent="0.2">
      <c r="A2210" s="15">
        <v>0.3976851851851852</v>
      </c>
      <c r="B2210" s="16">
        <v>8169441</v>
      </c>
    </row>
    <row r="2211" spans="1:2" x14ac:dyDescent="0.2">
      <c r="A2211" s="15">
        <v>0.3976851851851852</v>
      </c>
      <c r="B2211" s="16">
        <v>8169412</v>
      </c>
    </row>
    <row r="2212" spans="1:2" x14ac:dyDescent="0.2">
      <c r="A2212" s="15">
        <v>0.3976851851851852</v>
      </c>
      <c r="B2212" s="16">
        <v>8169330</v>
      </c>
    </row>
    <row r="2213" spans="1:2" x14ac:dyDescent="0.2">
      <c r="A2213" s="15">
        <v>0.3976851851851852</v>
      </c>
      <c r="B2213" s="16">
        <v>8169250</v>
      </c>
    </row>
    <row r="2214" spans="1:2" x14ac:dyDescent="0.2">
      <c r="A2214" s="15">
        <v>0.3976851851851852</v>
      </c>
      <c r="B2214" s="16">
        <v>8169365</v>
      </c>
    </row>
    <row r="2215" spans="1:2" x14ac:dyDescent="0.2">
      <c r="A2215" s="15">
        <v>0.3976851851851852</v>
      </c>
      <c r="B2215" s="16">
        <v>8169425</v>
      </c>
    </row>
    <row r="2216" spans="1:2" x14ac:dyDescent="0.2">
      <c r="A2216" s="15">
        <v>0.3976851851851852</v>
      </c>
      <c r="B2216" s="16">
        <v>8169362</v>
      </c>
    </row>
    <row r="2217" spans="1:2" x14ac:dyDescent="0.2">
      <c r="A2217" s="15">
        <v>0.3976851851851852</v>
      </c>
      <c r="B2217" s="16">
        <v>8169449</v>
      </c>
    </row>
    <row r="2218" spans="1:2" x14ac:dyDescent="0.2">
      <c r="A2218" s="15">
        <v>0.3976851851851852</v>
      </c>
      <c r="B2218" s="16">
        <v>8169449</v>
      </c>
    </row>
    <row r="2219" spans="1:2" x14ac:dyDescent="0.2">
      <c r="A2219" s="15">
        <v>0.39769675925925929</v>
      </c>
      <c r="B2219" s="16">
        <v>8169439</v>
      </c>
    </row>
    <row r="2220" spans="1:2" x14ac:dyDescent="0.2">
      <c r="A2220" s="15">
        <v>0.39769675925925929</v>
      </c>
      <c r="B2220" s="16">
        <v>8169413</v>
      </c>
    </row>
    <row r="2221" spans="1:2" x14ac:dyDescent="0.2">
      <c r="A2221" s="15">
        <v>0.39769675925925929</v>
      </c>
      <c r="B2221" s="16">
        <v>8169469</v>
      </c>
    </row>
    <row r="2222" spans="1:2" x14ac:dyDescent="0.2">
      <c r="A2222" s="15">
        <v>0.39769675925925929</v>
      </c>
      <c r="B2222" s="16">
        <v>8169372</v>
      </c>
    </row>
    <row r="2223" spans="1:2" x14ac:dyDescent="0.2">
      <c r="A2223" s="15">
        <v>0.39769675925925929</v>
      </c>
      <c r="B2223" s="16">
        <v>8169362</v>
      </c>
    </row>
    <row r="2224" spans="1:2" x14ac:dyDescent="0.2">
      <c r="A2224" s="15">
        <v>0.39769675925925929</v>
      </c>
      <c r="B2224" s="16">
        <v>8169339</v>
      </c>
    </row>
    <row r="2225" spans="1:2" x14ac:dyDescent="0.2">
      <c r="A2225" s="15">
        <v>0.39769675925925929</v>
      </c>
      <c r="B2225" s="16">
        <v>8169379</v>
      </c>
    </row>
    <row r="2226" spans="1:2" x14ac:dyDescent="0.2">
      <c r="A2226" s="15">
        <v>0.39769675925925929</v>
      </c>
      <c r="B2226" s="16">
        <v>8169326</v>
      </c>
    </row>
    <row r="2227" spans="1:2" x14ac:dyDescent="0.2">
      <c r="A2227" s="15">
        <v>0.39769675925925929</v>
      </c>
      <c r="B2227" s="16">
        <v>8169335</v>
      </c>
    </row>
    <row r="2228" spans="1:2" x14ac:dyDescent="0.2">
      <c r="A2228" s="15">
        <v>0.39769675925925929</v>
      </c>
      <c r="B2228" s="16">
        <v>8169515</v>
      </c>
    </row>
    <row r="2229" spans="1:2" x14ac:dyDescent="0.2">
      <c r="A2229" s="15">
        <v>0.39769675925925929</v>
      </c>
      <c r="B2229" s="16">
        <v>8169606</v>
      </c>
    </row>
    <row r="2230" spans="1:2" x14ac:dyDescent="0.2">
      <c r="A2230" s="15">
        <v>0.39769675925925929</v>
      </c>
      <c r="B2230" s="16">
        <v>8169634</v>
      </c>
    </row>
    <row r="2231" spans="1:2" x14ac:dyDescent="0.2">
      <c r="A2231" s="15">
        <v>0.39770833333333333</v>
      </c>
      <c r="B2231" s="16">
        <v>8169585</v>
      </c>
    </row>
    <row r="2232" spans="1:2" x14ac:dyDescent="0.2">
      <c r="A2232" s="15">
        <v>0.39770833333333333</v>
      </c>
      <c r="B2232" s="16">
        <v>8169501</v>
      </c>
    </row>
    <row r="2233" spans="1:2" x14ac:dyDescent="0.2">
      <c r="A2233" s="15">
        <v>0.39770833333333333</v>
      </c>
      <c r="B2233" s="16">
        <v>8169630</v>
      </c>
    </row>
    <row r="2234" spans="1:2" x14ac:dyDescent="0.2">
      <c r="A2234" s="15">
        <v>0.39770833333333333</v>
      </c>
      <c r="B2234" s="16">
        <v>8169653</v>
      </c>
    </row>
    <row r="2235" spans="1:2" x14ac:dyDescent="0.2">
      <c r="A2235" s="15">
        <v>0.39770833333333333</v>
      </c>
      <c r="B2235" s="16">
        <v>8169710</v>
      </c>
    </row>
    <row r="2236" spans="1:2" x14ac:dyDescent="0.2">
      <c r="A2236" s="15">
        <v>0.39770833333333333</v>
      </c>
      <c r="B2236" s="16">
        <v>8169713</v>
      </c>
    </row>
    <row r="2237" spans="1:2" x14ac:dyDescent="0.2">
      <c r="A2237" s="15">
        <v>0.39770833333333333</v>
      </c>
      <c r="B2237" s="16">
        <v>8169653</v>
      </c>
    </row>
    <row r="2238" spans="1:2" x14ac:dyDescent="0.2">
      <c r="A2238" s="15">
        <v>0.39770833333333333</v>
      </c>
      <c r="B2238" s="16">
        <v>8169647</v>
      </c>
    </row>
    <row r="2239" spans="1:2" x14ac:dyDescent="0.2">
      <c r="A2239" s="15">
        <v>0.39770833333333333</v>
      </c>
      <c r="B2239" s="16">
        <v>8169607</v>
      </c>
    </row>
    <row r="2240" spans="1:2" x14ac:dyDescent="0.2">
      <c r="A2240" s="15">
        <v>0.39770833333333333</v>
      </c>
      <c r="B2240" s="16">
        <v>8169507</v>
      </c>
    </row>
    <row r="2241" spans="1:2" x14ac:dyDescent="0.2">
      <c r="A2241" s="15">
        <v>0.39770833333333333</v>
      </c>
      <c r="B2241" s="16">
        <v>8169519</v>
      </c>
    </row>
    <row r="2242" spans="1:2" x14ac:dyDescent="0.2">
      <c r="A2242" s="15">
        <v>0.39770833333333333</v>
      </c>
      <c r="B2242" s="16">
        <v>8169432</v>
      </c>
    </row>
    <row r="2243" spans="1:2" x14ac:dyDescent="0.2">
      <c r="A2243" s="15">
        <v>0.39771990740740742</v>
      </c>
      <c r="B2243" s="16">
        <v>8169376</v>
      </c>
    </row>
    <row r="2244" spans="1:2" x14ac:dyDescent="0.2">
      <c r="A2244" s="15">
        <v>0.39771990740740742</v>
      </c>
      <c r="B2244" s="16">
        <v>8169434</v>
      </c>
    </row>
    <row r="2245" spans="1:2" x14ac:dyDescent="0.2">
      <c r="A2245" s="15">
        <v>0.39771990740740742</v>
      </c>
      <c r="B2245" s="16">
        <v>8169425</v>
      </c>
    </row>
    <row r="2246" spans="1:2" x14ac:dyDescent="0.2">
      <c r="A2246" s="15">
        <v>0.39771990740740742</v>
      </c>
      <c r="B2246" s="16">
        <v>8169442</v>
      </c>
    </row>
    <row r="2247" spans="1:2" x14ac:dyDescent="0.2">
      <c r="A2247" s="15">
        <v>0.39771990740740742</v>
      </c>
      <c r="B2247" s="16">
        <v>8169382</v>
      </c>
    </row>
    <row r="2248" spans="1:2" x14ac:dyDescent="0.2">
      <c r="A2248" s="15">
        <v>0.39771990740740742</v>
      </c>
      <c r="B2248" s="16">
        <v>8169496</v>
      </c>
    </row>
    <row r="2249" spans="1:2" x14ac:dyDescent="0.2">
      <c r="A2249" s="15">
        <v>0.39771990740740742</v>
      </c>
      <c r="B2249" s="16">
        <v>8169702</v>
      </c>
    </row>
    <row r="2250" spans="1:2" x14ac:dyDescent="0.2">
      <c r="A2250" s="15">
        <v>0.39771990740740742</v>
      </c>
      <c r="B2250" s="16">
        <v>8169592</v>
      </c>
    </row>
    <row r="2251" spans="1:2" x14ac:dyDescent="0.2">
      <c r="A2251" s="15">
        <v>0.39771990740740742</v>
      </c>
      <c r="B2251" s="16">
        <v>8169478</v>
      </c>
    </row>
    <row r="2252" spans="1:2" x14ac:dyDescent="0.2">
      <c r="A2252" s="15">
        <v>0.39771990740740742</v>
      </c>
      <c r="B2252" s="16">
        <v>8169436</v>
      </c>
    </row>
    <row r="2253" spans="1:2" x14ac:dyDescent="0.2">
      <c r="A2253" s="15">
        <v>0.39771990740740742</v>
      </c>
      <c r="B2253" s="16">
        <v>8169555</v>
      </c>
    </row>
    <row r="2254" spans="1:2" x14ac:dyDescent="0.2">
      <c r="A2254" s="15">
        <v>0.39771990740740742</v>
      </c>
      <c r="B2254" s="16">
        <v>8169643</v>
      </c>
    </row>
    <row r="2255" spans="1:2" x14ac:dyDescent="0.2">
      <c r="A2255" s="15">
        <v>0.39771990740740742</v>
      </c>
      <c r="B2255" s="16">
        <v>8169648</v>
      </c>
    </row>
    <row r="2256" spans="1:2" x14ac:dyDescent="0.2">
      <c r="A2256" s="15">
        <v>0.39773148148148146</v>
      </c>
      <c r="B2256" s="16">
        <v>8169602</v>
      </c>
    </row>
    <row r="2257" spans="1:2" x14ac:dyDescent="0.2">
      <c r="A2257" s="15">
        <v>0.39773148148148146</v>
      </c>
      <c r="B2257" s="16">
        <v>8169686</v>
      </c>
    </row>
    <row r="2258" spans="1:2" x14ac:dyDescent="0.2">
      <c r="A2258" s="15">
        <v>0.39773148148148146</v>
      </c>
      <c r="B2258" s="16">
        <v>8169714</v>
      </c>
    </row>
    <row r="2259" spans="1:2" x14ac:dyDescent="0.2">
      <c r="A2259" s="15">
        <v>0.39773148148148146</v>
      </c>
      <c r="B2259" s="16">
        <v>8169690</v>
      </c>
    </row>
    <row r="2260" spans="1:2" x14ac:dyDescent="0.2">
      <c r="A2260" s="15">
        <v>0.39773148148148146</v>
      </c>
      <c r="B2260" s="16">
        <v>8169784</v>
      </c>
    </row>
    <row r="2261" spans="1:2" x14ac:dyDescent="0.2">
      <c r="A2261" s="15">
        <v>0.39773148148148146</v>
      </c>
      <c r="B2261" s="16">
        <v>8169748</v>
      </c>
    </row>
    <row r="2262" spans="1:2" x14ac:dyDescent="0.2">
      <c r="A2262" s="15">
        <v>0.39773148148148146</v>
      </c>
      <c r="B2262" s="16">
        <v>8169765</v>
      </c>
    </row>
    <row r="2263" spans="1:2" x14ac:dyDescent="0.2">
      <c r="A2263" s="15">
        <v>0.39773148148148146</v>
      </c>
      <c r="B2263" s="16">
        <v>8169742</v>
      </c>
    </row>
    <row r="2264" spans="1:2" x14ac:dyDescent="0.2">
      <c r="A2264" s="15">
        <v>0.39773148148148146</v>
      </c>
      <c r="B2264" s="16">
        <v>8169698</v>
      </c>
    </row>
    <row r="2265" spans="1:2" x14ac:dyDescent="0.2">
      <c r="A2265" s="15">
        <v>0.39773148148148146</v>
      </c>
      <c r="B2265" s="16">
        <v>8169705</v>
      </c>
    </row>
    <row r="2266" spans="1:2" x14ac:dyDescent="0.2">
      <c r="A2266" s="15">
        <v>0.39773148148148146</v>
      </c>
      <c r="B2266" s="16">
        <v>8169813</v>
      </c>
    </row>
    <row r="2267" spans="1:2" x14ac:dyDescent="0.2">
      <c r="A2267" s="15">
        <v>0.39773148148148146</v>
      </c>
      <c r="B2267" s="16">
        <v>8169891</v>
      </c>
    </row>
    <row r="2268" spans="1:2" x14ac:dyDescent="0.2">
      <c r="A2268" s="15">
        <v>0.3977430555555555</v>
      </c>
      <c r="B2268" s="16">
        <v>8169869</v>
      </c>
    </row>
    <row r="2269" spans="1:2" x14ac:dyDescent="0.2">
      <c r="A2269" s="15">
        <v>0.3977430555555555</v>
      </c>
      <c r="B2269" s="16">
        <v>8169779</v>
      </c>
    </row>
    <row r="2270" spans="1:2" x14ac:dyDescent="0.2">
      <c r="A2270" s="15">
        <v>0.3977430555555555</v>
      </c>
      <c r="B2270" s="16">
        <v>8169752</v>
      </c>
    </row>
    <row r="2271" spans="1:2" x14ac:dyDescent="0.2">
      <c r="A2271" s="15">
        <v>0.3977430555555555</v>
      </c>
      <c r="B2271" s="16">
        <v>8169893</v>
      </c>
    </row>
    <row r="2272" spans="1:2" x14ac:dyDescent="0.2">
      <c r="A2272" s="15">
        <v>0.3977430555555555</v>
      </c>
      <c r="B2272" s="16">
        <v>8169761</v>
      </c>
    </row>
    <row r="2273" spans="1:2" x14ac:dyDescent="0.2">
      <c r="A2273" s="15">
        <v>0.3977430555555555</v>
      </c>
      <c r="B2273" s="16">
        <v>8169718</v>
      </c>
    </row>
    <row r="2274" spans="1:2" x14ac:dyDescent="0.2">
      <c r="A2274" s="15">
        <v>0.3977430555555555</v>
      </c>
      <c r="B2274" s="16">
        <v>8169634</v>
      </c>
    </row>
    <row r="2275" spans="1:2" x14ac:dyDescent="0.2">
      <c r="A2275" s="15">
        <v>0.3977430555555555</v>
      </c>
      <c r="B2275" s="16">
        <v>8169638</v>
      </c>
    </row>
    <row r="2276" spans="1:2" x14ac:dyDescent="0.2">
      <c r="A2276" s="15">
        <v>0.3977430555555555</v>
      </c>
      <c r="B2276" s="16">
        <v>8169632</v>
      </c>
    </row>
    <row r="2277" spans="1:2" x14ac:dyDescent="0.2">
      <c r="A2277" s="15">
        <v>0.3977430555555555</v>
      </c>
      <c r="B2277" s="16">
        <v>8169488</v>
      </c>
    </row>
    <row r="2278" spans="1:2" x14ac:dyDescent="0.2">
      <c r="A2278" s="15">
        <v>0.3977430555555555</v>
      </c>
      <c r="B2278" s="16">
        <v>8169386</v>
      </c>
    </row>
    <row r="2279" spans="1:2" x14ac:dyDescent="0.2">
      <c r="A2279" s="15">
        <v>0.3977430555555555</v>
      </c>
      <c r="B2279" s="16">
        <v>8169428</v>
      </c>
    </row>
    <row r="2280" spans="1:2" x14ac:dyDescent="0.2">
      <c r="A2280" s="15">
        <v>0.39775462962962965</v>
      </c>
      <c r="B2280" s="16">
        <v>8169553</v>
      </c>
    </row>
    <row r="2281" spans="1:2" x14ac:dyDescent="0.2">
      <c r="A2281" s="15">
        <v>0.39775462962962965</v>
      </c>
      <c r="B2281" s="16">
        <v>8169515</v>
      </c>
    </row>
    <row r="2282" spans="1:2" x14ac:dyDescent="0.2">
      <c r="A2282" s="15">
        <v>0.39775462962962965</v>
      </c>
      <c r="B2282" s="16">
        <v>8169596</v>
      </c>
    </row>
    <row r="2283" spans="1:2" x14ac:dyDescent="0.2">
      <c r="A2283" s="15">
        <v>0.39775462962962965</v>
      </c>
      <c r="B2283" s="16">
        <v>8169704</v>
      </c>
    </row>
    <row r="2284" spans="1:2" x14ac:dyDescent="0.2">
      <c r="A2284" s="15">
        <v>0.39775462962962965</v>
      </c>
      <c r="B2284" s="16">
        <v>8169740</v>
      </c>
    </row>
    <row r="2285" spans="1:2" x14ac:dyDescent="0.2">
      <c r="A2285" s="15">
        <v>0.39775462962962965</v>
      </c>
      <c r="B2285" s="16">
        <v>8169789</v>
      </c>
    </row>
    <row r="2286" spans="1:2" x14ac:dyDescent="0.2">
      <c r="A2286" s="15">
        <v>0.39775462962962965</v>
      </c>
      <c r="B2286" s="16">
        <v>8169716</v>
      </c>
    </row>
    <row r="2287" spans="1:2" x14ac:dyDescent="0.2">
      <c r="A2287" s="15">
        <v>0.39775462962962965</v>
      </c>
      <c r="B2287" s="16">
        <v>8169417</v>
      </c>
    </row>
    <row r="2288" spans="1:2" x14ac:dyDescent="0.2">
      <c r="A2288" s="15">
        <v>0.39775462962962965</v>
      </c>
      <c r="B2288" s="16">
        <v>8169419</v>
      </c>
    </row>
    <row r="2289" spans="1:2" x14ac:dyDescent="0.2">
      <c r="A2289" s="15">
        <v>0.39775462962962965</v>
      </c>
      <c r="B2289" s="16">
        <v>8169523</v>
      </c>
    </row>
    <row r="2290" spans="1:2" x14ac:dyDescent="0.2">
      <c r="A2290" s="15">
        <v>0.39775462962962965</v>
      </c>
      <c r="B2290" s="16">
        <v>8169550</v>
      </c>
    </row>
    <row r="2291" spans="1:2" x14ac:dyDescent="0.2">
      <c r="A2291" s="15">
        <v>0.39775462962962965</v>
      </c>
      <c r="B2291" s="16">
        <v>8169486</v>
      </c>
    </row>
    <row r="2292" spans="1:2" x14ac:dyDescent="0.2">
      <c r="A2292" s="15">
        <v>0.39776620370370369</v>
      </c>
      <c r="B2292" s="16">
        <v>8169526</v>
      </c>
    </row>
    <row r="2293" spans="1:2" x14ac:dyDescent="0.2">
      <c r="A2293" s="15">
        <v>0.39776620370370369</v>
      </c>
      <c r="B2293" s="16">
        <v>8169667</v>
      </c>
    </row>
    <row r="2294" spans="1:2" x14ac:dyDescent="0.2">
      <c r="A2294" s="15">
        <v>0.39776620370370369</v>
      </c>
      <c r="B2294" s="16">
        <v>8169599</v>
      </c>
    </row>
    <row r="2295" spans="1:2" x14ac:dyDescent="0.2">
      <c r="A2295" s="15">
        <v>0.39776620370370369</v>
      </c>
      <c r="B2295" s="16">
        <v>8169587</v>
      </c>
    </row>
    <row r="2296" spans="1:2" x14ac:dyDescent="0.2">
      <c r="A2296" s="15">
        <v>0.39776620370370369</v>
      </c>
      <c r="B2296" s="16">
        <v>8169746</v>
      </c>
    </row>
    <row r="2297" spans="1:2" x14ac:dyDescent="0.2">
      <c r="A2297" s="15">
        <v>0.39776620370370369</v>
      </c>
      <c r="B2297" s="16">
        <v>8169773</v>
      </c>
    </row>
    <row r="2298" spans="1:2" x14ac:dyDescent="0.2">
      <c r="A2298" s="15">
        <v>0.39776620370370369</v>
      </c>
      <c r="B2298" s="16">
        <v>8169630</v>
      </c>
    </row>
    <row r="2299" spans="1:2" x14ac:dyDescent="0.2">
      <c r="A2299" s="15">
        <v>0.39776620370370369</v>
      </c>
      <c r="B2299" s="16">
        <v>8169647</v>
      </c>
    </row>
    <row r="2300" spans="1:2" x14ac:dyDescent="0.2">
      <c r="A2300" s="15">
        <v>0.39776620370370369</v>
      </c>
      <c r="B2300" s="16">
        <v>8169598</v>
      </c>
    </row>
    <row r="2301" spans="1:2" x14ac:dyDescent="0.2">
      <c r="A2301" s="15">
        <v>0.39776620370370369</v>
      </c>
      <c r="B2301" s="16">
        <v>8169435</v>
      </c>
    </row>
    <row r="2302" spans="1:2" x14ac:dyDescent="0.2">
      <c r="A2302" s="15">
        <v>0.39776620370370369</v>
      </c>
      <c r="B2302" s="16">
        <v>8169403</v>
      </c>
    </row>
    <row r="2303" spans="1:2" x14ac:dyDescent="0.2">
      <c r="A2303" s="15">
        <v>0.39776620370370369</v>
      </c>
      <c r="B2303" s="16">
        <v>8169452</v>
      </c>
    </row>
    <row r="2304" spans="1:2" x14ac:dyDescent="0.2">
      <c r="A2304" s="15">
        <v>0.39777777777777779</v>
      </c>
      <c r="B2304" s="16">
        <v>8169487</v>
      </c>
    </row>
    <row r="2305" spans="1:2" x14ac:dyDescent="0.2">
      <c r="A2305" s="15">
        <v>0.39777777777777779</v>
      </c>
      <c r="B2305" s="16">
        <v>8169589</v>
      </c>
    </row>
    <row r="2306" spans="1:2" x14ac:dyDescent="0.2">
      <c r="A2306" s="15">
        <v>0.39777777777777779</v>
      </c>
      <c r="B2306" s="16">
        <v>8169708</v>
      </c>
    </row>
    <row r="2307" spans="1:2" x14ac:dyDescent="0.2">
      <c r="A2307" s="15">
        <v>0.39777777777777779</v>
      </c>
      <c r="B2307" s="16">
        <v>8169591</v>
      </c>
    </row>
    <row r="2308" spans="1:2" x14ac:dyDescent="0.2">
      <c r="A2308" s="15">
        <v>0.39777777777777779</v>
      </c>
      <c r="B2308" s="16">
        <v>8169492</v>
      </c>
    </row>
    <row r="2309" spans="1:2" x14ac:dyDescent="0.2">
      <c r="A2309" s="15">
        <v>0.39777777777777779</v>
      </c>
      <c r="B2309" s="16">
        <v>8169651</v>
      </c>
    </row>
    <row r="2310" spans="1:2" x14ac:dyDescent="0.2">
      <c r="A2310" s="15">
        <v>0.39777777777777779</v>
      </c>
      <c r="B2310" s="16">
        <v>8169683</v>
      </c>
    </row>
    <row r="2311" spans="1:2" x14ac:dyDescent="0.2">
      <c r="A2311" s="15">
        <v>0.39777777777777779</v>
      </c>
      <c r="B2311" s="16">
        <v>8169623</v>
      </c>
    </row>
    <row r="2312" spans="1:2" x14ac:dyDescent="0.2">
      <c r="A2312" s="15">
        <v>0.39777777777777779</v>
      </c>
      <c r="B2312" s="16">
        <v>8169542</v>
      </c>
    </row>
    <row r="2313" spans="1:2" x14ac:dyDescent="0.2">
      <c r="A2313" s="15">
        <v>0.39777777777777779</v>
      </c>
      <c r="B2313" s="16">
        <v>8169586</v>
      </c>
    </row>
    <row r="2314" spans="1:2" x14ac:dyDescent="0.2">
      <c r="A2314" s="15">
        <v>0.39777777777777779</v>
      </c>
      <c r="B2314" s="16">
        <v>8169624</v>
      </c>
    </row>
    <row r="2315" spans="1:2" x14ac:dyDescent="0.2">
      <c r="A2315" s="15">
        <v>0.39777777777777779</v>
      </c>
      <c r="B2315" s="16">
        <v>8169579</v>
      </c>
    </row>
    <row r="2316" spans="1:2" x14ac:dyDescent="0.2">
      <c r="A2316" s="15">
        <v>0.39777777777777779</v>
      </c>
      <c r="B2316" s="16">
        <v>8169652</v>
      </c>
    </row>
    <row r="2317" spans="1:2" x14ac:dyDescent="0.2">
      <c r="A2317" s="15">
        <v>0.39778935185185182</v>
      </c>
      <c r="B2317" s="16">
        <v>8169573</v>
      </c>
    </row>
    <row r="2318" spans="1:2" x14ac:dyDescent="0.2">
      <c r="A2318" s="15">
        <v>0.39778935185185182</v>
      </c>
      <c r="B2318" s="16">
        <v>8169631</v>
      </c>
    </row>
    <row r="2319" spans="1:2" x14ac:dyDescent="0.2">
      <c r="A2319" s="15">
        <v>0.39778935185185182</v>
      </c>
      <c r="B2319" s="16">
        <v>8169670</v>
      </c>
    </row>
    <row r="2320" spans="1:2" x14ac:dyDescent="0.2">
      <c r="A2320" s="15">
        <v>0.39778935185185182</v>
      </c>
      <c r="B2320" s="16">
        <v>8169643</v>
      </c>
    </row>
    <row r="2321" spans="1:2" x14ac:dyDescent="0.2">
      <c r="A2321" s="15">
        <v>0.39778935185185182</v>
      </c>
      <c r="B2321" s="16">
        <v>8169655</v>
      </c>
    </row>
    <row r="2322" spans="1:2" x14ac:dyDescent="0.2">
      <c r="A2322" s="15">
        <v>0.39778935185185182</v>
      </c>
      <c r="B2322" s="16">
        <v>8169584</v>
      </c>
    </row>
    <row r="2323" spans="1:2" x14ac:dyDescent="0.2">
      <c r="A2323" s="15">
        <v>0.39778935185185182</v>
      </c>
      <c r="B2323" s="16">
        <v>8169493</v>
      </c>
    </row>
    <row r="2324" spans="1:2" x14ac:dyDescent="0.2">
      <c r="A2324" s="15">
        <v>0.39778935185185182</v>
      </c>
      <c r="B2324" s="16">
        <v>8169457</v>
      </c>
    </row>
    <row r="2325" spans="1:2" x14ac:dyDescent="0.2">
      <c r="A2325" s="15">
        <v>0.39778935185185182</v>
      </c>
      <c r="B2325" s="16">
        <v>8169251</v>
      </c>
    </row>
    <row r="2326" spans="1:2" x14ac:dyDescent="0.2">
      <c r="A2326" s="15">
        <v>0.39778935185185182</v>
      </c>
      <c r="B2326" s="16">
        <v>8169189</v>
      </c>
    </row>
    <row r="2327" spans="1:2" x14ac:dyDescent="0.2">
      <c r="A2327" s="15">
        <v>0.39778935185185182</v>
      </c>
      <c r="B2327" s="16">
        <v>8169198</v>
      </c>
    </row>
    <row r="2328" spans="1:2" x14ac:dyDescent="0.2">
      <c r="A2328" s="15">
        <v>0.39778935185185182</v>
      </c>
      <c r="B2328" s="16">
        <v>8169204</v>
      </c>
    </row>
    <row r="2329" spans="1:2" x14ac:dyDescent="0.2">
      <c r="A2329" s="15">
        <v>0.39780092592592592</v>
      </c>
      <c r="B2329" s="16">
        <v>8169333</v>
      </c>
    </row>
    <row r="2330" spans="1:2" x14ac:dyDescent="0.2">
      <c r="A2330" s="15">
        <v>0.39780092592592592</v>
      </c>
      <c r="B2330" s="16">
        <v>8169367</v>
      </c>
    </row>
    <row r="2331" spans="1:2" x14ac:dyDescent="0.2">
      <c r="A2331" s="15">
        <v>0.39780092592592592</v>
      </c>
      <c r="B2331" s="16">
        <v>8169263</v>
      </c>
    </row>
    <row r="2332" spans="1:2" x14ac:dyDescent="0.2">
      <c r="A2332" s="15">
        <v>0.39780092592592592</v>
      </c>
      <c r="B2332" s="16">
        <v>8169145</v>
      </c>
    </row>
    <row r="2333" spans="1:2" x14ac:dyDescent="0.2">
      <c r="A2333" s="15">
        <v>0.39780092592592592</v>
      </c>
      <c r="B2333" s="16">
        <v>8169289</v>
      </c>
    </row>
    <row r="2334" spans="1:2" x14ac:dyDescent="0.2">
      <c r="A2334" s="15">
        <v>0.39780092592592592</v>
      </c>
      <c r="B2334" s="16">
        <v>8169367</v>
      </c>
    </row>
    <row r="2335" spans="1:2" x14ac:dyDescent="0.2">
      <c r="A2335" s="15">
        <v>0.39780092592592592</v>
      </c>
      <c r="B2335" s="16">
        <v>8169191</v>
      </c>
    </row>
    <row r="2336" spans="1:2" x14ac:dyDescent="0.2">
      <c r="A2336" s="15">
        <v>0.39780092592592592</v>
      </c>
      <c r="B2336" s="16">
        <v>8169061</v>
      </c>
    </row>
    <row r="2337" spans="1:2" x14ac:dyDescent="0.2">
      <c r="A2337" s="15">
        <v>0.39780092592592592</v>
      </c>
      <c r="B2337" s="16">
        <v>8169150</v>
      </c>
    </row>
    <row r="2338" spans="1:2" x14ac:dyDescent="0.2">
      <c r="A2338" s="15">
        <v>0.39780092592592592</v>
      </c>
      <c r="B2338" s="16">
        <v>8169159</v>
      </c>
    </row>
    <row r="2339" spans="1:2" x14ac:dyDescent="0.2">
      <c r="A2339" s="15">
        <v>0.39780092592592592</v>
      </c>
      <c r="B2339" s="16">
        <v>8169178</v>
      </c>
    </row>
    <row r="2340" spans="1:2" x14ac:dyDescent="0.2">
      <c r="A2340" s="15">
        <v>0.39780092592592592</v>
      </c>
      <c r="B2340" s="16">
        <v>8169086</v>
      </c>
    </row>
    <row r="2341" spans="1:2" x14ac:dyDescent="0.2">
      <c r="A2341" s="15">
        <v>0.39781249999999996</v>
      </c>
      <c r="B2341" s="16">
        <v>8169012</v>
      </c>
    </row>
    <row r="2342" spans="1:2" x14ac:dyDescent="0.2">
      <c r="A2342" s="15">
        <v>0.39781249999999996</v>
      </c>
      <c r="B2342" s="16">
        <v>8169051</v>
      </c>
    </row>
    <row r="2343" spans="1:2" x14ac:dyDescent="0.2">
      <c r="A2343" s="15">
        <v>0.39781249999999996</v>
      </c>
      <c r="B2343" s="16">
        <v>8169089</v>
      </c>
    </row>
    <row r="2344" spans="1:2" x14ac:dyDescent="0.2">
      <c r="A2344" s="15">
        <v>0.39781249999999996</v>
      </c>
      <c r="B2344" s="16">
        <v>8169068</v>
      </c>
    </row>
    <row r="2345" spans="1:2" x14ac:dyDescent="0.2">
      <c r="A2345" s="15">
        <v>0.39781249999999996</v>
      </c>
      <c r="B2345" s="16">
        <v>8169037</v>
      </c>
    </row>
    <row r="2346" spans="1:2" x14ac:dyDescent="0.2">
      <c r="A2346" s="15">
        <v>0.39781249999999996</v>
      </c>
      <c r="B2346" s="16">
        <v>8169041</v>
      </c>
    </row>
    <row r="2347" spans="1:2" x14ac:dyDescent="0.2">
      <c r="A2347" s="15">
        <v>0.39781249999999996</v>
      </c>
      <c r="B2347" s="16">
        <v>8168963</v>
      </c>
    </row>
    <row r="2348" spans="1:2" x14ac:dyDescent="0.2">
      <c r="A2348" s="15">
        <v>0.39781249999999996</v>
      </c>
      <c r="B2348" s="16">
        <v>8169028</v>
      </c>
    </row>
    <row r="2349" spans="1:2" x14ac:dyDescent="0.2">
      <c r="A2349" s="15">
        <v>0.39781249999999996</v>
      </c>
      <c r="B2349" s="16">
        <v>8169102</v>
      </c>
    </row>
    <row r="2350" spans="1:2" x14ac:dyDescent="0.2">
      <c r="A2350" s="15">
        <v>0.39781249999999996</v>
      </c>
      <c r="B2350" s="16">
        <v>8169118</v>
      </c>
    </row>
    <row r="2351" spans="1:2" x14ac:dyDescent="0.2">
      <c r="A2351" s="15">
        <v>0.39781249999999996</v>
      </c>
      <c r="B2351" s="16">
        <v>8169028</v>
      </c>
    </row>
    <row r="2352" spans="1:2" x14ac:dyDescent="0.2">
      <c r="A2352" s="15">
        <v>0.39781249999999996</v>
      </c>
      <c r="B2352" s="16">
        <v>8169146</v>
      </c>
    </row>
    <row r="2353" spans="1:2" x14ac:dyDescent="0.2">
      <c r="A2353" s="15">
        <v>0.39782407407407411</v>
      </c>
      <c r="B2353" s="16">
        <v>8169287</v>
      </c>
    </row>
    <row r="2354" spans="1:2" x14ac:dyDescent="0.2">
      <c r="A2354" s="15">
        <v>0.39782407407407411</v>
      </c>
      <c r="B2354" s="16">
        <v>8169136</v>
      </c>
    </row>
    <row r="2355" spans="1:2" x14ac:dyDescent="0.2">
      <c r="A2355" s="15">
        <v>0.39782407407407411</v>
      </c>
      <c r="B2355" s="16">
        <v>8169254</v>
      </c>
    </row>
    <row r="2356" spans="1:2" x14ac:dyDescent="0.2">
      <c r="A2356" s="15">
        <v>0.39782407407407411</v>
      </c>
      <c r="B2356" s="16">
        <v>8169196</v>
      </c>
    </row>
    <row r="2357" spans="1:2" x14ac:dyDescent="0.2">
      <c r="A2357" s="15">
        <v>0.39782407407407411</v>
      </c>
      <c r="B2357" s="16">
        <v>8169128</v>
      </c>
    </row>
    <row r="2358" spans="1:2" x14ac:dyDescent="0.2">
      <c r="A2358" s="15">
        <v>0.39782407407407411</v>
      </c>
      <c r="B2358" s="16">
        <v>8169080</v>
      </c>
    </row>
    <row r="2359" spans="1:2" x14ac:dyDescent="0.2">
      <c r="A2359" s="15">
        <v>0.39782407407407411</v>
      </c>
      <c r="B2359" s="16">
        <v>8169062</v>
      </c>
    </row>
    <row r="2360" spans="1:2" x14ac:dyDescent="0.2">
      <c r="A2360" s="15">
        <v>0.39782407407407411</v>
      </c>
      <c r="B2360" s="16">
        <v>8168974</v>
      </c>
    </row>
    <row r="2361" spans="1:2" x14ac:dyDescent="0.2">
      <c r="A2361" s="15">
        <v>0.39782407407407411</v>
      </c>
      <c r="B2361" s="16">
        <v>8168919</v>
      </c>
    </row>
    <row r="2362" spans="1:2" x14ac:dyDescent="0.2">
      <c r="A2362" s="15">
        <v>0.39782407407407411</v>
      </c>
      <c r="B2362" s="16">
        <v>8168883</v>
      </c>
    </row>
    <row r="2363" spans="1:2" x14ac:dyDescent="0.2">
      <c r="A2363" s="15">
        <v>0.39782407407407411</v>
      </c>
      <c r="B2363" s="16">
        <v>8168825</v>
      </c>
    </row>
    <row r="2364" spans="1:2" x14ac:dyDescent="0.2">
      <c r="A2364" s="15">
        <v>0.39782407407407411</v>
      </c>
      <c r="B2364" s="16">
        <v>8168717</v>
      </c>
    </row>
    <row r="2365" spans="1:2" x14ac:dyDescent="0.2">
      <c r="A2365" s="15">
        <v>0.39782407407407411</v>
      </c>
      <c r="B2365" s="16">
        <v>8168720</v>
      </c>
    </row>
    <row r="2366" spans="1:2" x14ac:dyDescent="0.2">
      <c r="A2366" s="15">
        <v>0.39783564814814815</v>
      </c>
      <c r="B2366" s="16">
        <v>8168785</v>
      </c>
    </row>
    <row r="2367" spans="1:2" x14ac:dyDescent="0.2">
      <c r="A2367" s="15">
        <v>0.39783564814814815</v>
      </c>
      <c r="B2367" s="16">
        <v>8168762</v>
      </c>
    </row>
    <row r="2368" spans="1:2" x14ac:dyDescent="0.2">
      <c r="A2368" s="15">
        <v>0.39783564814814815</v>
      </c>
      <c r="B2368" s="16">
        <v>8168765</v>
      </c>
    </row>
    <row r="2369" spans="1:2" x14ac:dyDescent="0.2">
      <c r="A2369" s="15">
        <v>0.39783564814814815</v>
      </c>
      <c r="B2369" s="16">
        <v>8169036</v>
      </c>
    </row>
    <row r="2370" spans="1:2" x14ac:dyDescent="0.2">
      <c r="A2370" s="15">
        <v>0.39783564814814815</v>
      </c>
      <c r="B2370" s="16">
        <v>8169203</v>
      </c>
    </row>
    <row r="2371" spans="1:2" x14ac:dyDescent="0.2">
      <c r="A2371" s="15">
        <v>0.39783564814814815</v>
      </c>
      <c r="B2371" s="16">
        <v>8168956</v>
      </c>
    </row>
    <row r="2372" spans="1:2" x14ac:dyDescent="0.2">
      <c r="A2372" s="15">
        <v>0.39783564814814815</v>
      </c>
      <c r="B2372" s="16">
        <v>8168699</v>
      </c>
    </row>
    <row r="2373" spans="1:2" x14ac:dyDescent="0.2">
      <c r="A2373" s="15">
        <v>0.39783564814814815</v>
      </c>
      <c r="B2373" s="16">
        <v>8168594</v>
      </c>
    </row>
    <row r="2374" spans="1:2" x14ac:dyDescent="0.2">
      <c r="A2374" s="15">
        <v>0.39783564814814815</v>
      </c>
      <c r="B2374" s="16">
        <v>8168862</v>
      </c>
    </row>
    <row r="2375" spans="1:2" x14ac:dyDescent="0.2">
      <c r="A2375" s="15">
        <v>0.39783564814814815</v>
      </c>
      <c r="B2375" s="16">
        <v>8168878</v>
      </c>
    </row>
    <row r="2376" spans="1:2" x14ac:dyDescent="0.2">
      <c r="A2376" s="15">
        <v>0.39783564814814815</v>
      </c>
      <c r="B2376" s="16">
        <v>8168864</v>
      </c>
    </row>
    <row r="2377" spans="1:2" x14ac:dyDescent="0.2">
      <c r="A2377" s="15">
        <v>0.39783564814814815</v>
      </c>
      <c r="B2377" s="16">
        <v>8168905</v>
      </c>
    </row>
    <row r="2378" spans="1:2" x14ac:dyDescent="0.2">
      <c r="A2378" s="15">
        <v>0.39784722222222224</v>
      </c>
      <c r="B2378" s="16">
        <v>8169061</v>
      </c>
    </row>
    <row r="2379" spans="1:2" x14ac:dyDescent="0.2">
      <c r="A2379" s="15">
        <v>0.39784722222222224</v>
      </c>
      <c r="B2379" s="16">
        <v>8169208</v>
      </c>
    </row>
    <row r="2380" spans="1:2" x14ac:dyDescent="0.2">
      <c r="A2380" s="15">
        <v>0.39784722222222224</v>
      </c>
      <c r="B2380" s="16">
        <v>8169191</v>
      </c>
    </row>
    <row r="2381" spans="1:2" x14ac:dyDescent="0.2">
      <c r="A2381" s="15">
        <v>0.39784722222222224</v>
      </c>
      <c r="B2381" s="16">
        <v>8168926</v>
      </c>
    </row>
    <row r="2382" spans="1:2" x14ac:dyDescent="0.2">
      <c r="A2382" s="15">
        <v>0.39784722222222224</v>
      </c>
      <c r="B2382" s="16">
        <v>8168517</v>
      </c>
    </row>
    <row r="2383" spans="1:2" x14ac:dyDescent="0.2">
      <c r="A2383" s="15">
        <v>0.39784722222222224</v>
      </c>
      <c r="B2383" s="16">
        <v>8168621</v>
      </c>
    </row>
    <row r="2384" spans="1:2" x14ac:dyDescent="0.2">
      <c r="A2384" s="15">
        <v>0.39784722222222224</v>
      </c>
      <c r="B2384" s="16">
        <v>8168748</v>
      </c>
    </row>
    <row r="2385" spans="1:2" x14ac:dyDescent="0.2">
      <c r="A2385" s="15">
        <v>0.39784722222222224</v>
      </c>
      <c r="B2385" s="16">
        <v>8168734</v>
      </c>
    </row>
    <row r="2386" spans="1:2" x14ac:dyDescent="0.2">
      <c r="A2386" s="15">
        <v>0.39784722222222224</v>
      </c>
      <c r="B2386" s="16">
        <v>8168765</v>
      </c>
    </row>
    <row r="2387" spans="1:2" x14ac:dyDescent="0.2">
      <c r="A2387" s="15">
        <v>0.39784722222222224</v>
      </c>
      <c r="B2387" s="16">
        <v>8168823</v>
      </c>
    </row>
    <row r="2388" spans="1:2" x14ac:dyDescent="0.2">
      <c r="A2388" s="15">
        <v>0.39784722222222224</v>
      </c>
      <c r="B2388" s="16">
        <v>8168886</v>
      </c>
    </row>
    <row r="2389" spans="1:2" x14ac:dyDescent="0.2">
      <c r="A2389" s="15">
        <v>0.39784722222222224</v>
      </c>
      <c r="B2389" s="16">
        <v>8168870</v>
      </c>
    </row>
    <row r="2390" spans="1:2" x14ac:dyDescent="0.2">
      <c r="A2390" s="15">
        <v>0.39785879629629628</v>
      </c>
      <c r="B2390" s="16">
        <v>8168891</v>
      </c>
    </row>
    <row r="2391" spans="1:2" x14ac:dyDescent="0.2">
      <c r="A2391" s="15">
        <v>0.39785879629629628</v>
      </c>
      <c r="B2391" s="16">
        <v>8168972</v>
      </c>
    </row>
    <row r="2392" spans="1:2" x14ac:dyDescent="0.2">
      <c r="A2392" s="15">
        <v>0.39785879629629628</v>
      </c>
      <c r="B2392" s="16">
        <v>8168973</v>
      </c>
    </row>
    <row r="2393" spans="1:2" x14ac:dyDescent="0.2">
      <c r="A2393" s="15">
        <v>0.39785879629629628</v>
      </c>
      <c r="B2393" s="16">
        <v>8168872</v>
      </c>
    </row>
    <row r="2394" spans="1:2" x14ac:dyDescent="0.2">
      <c r="A2394" s="15">
        <v>0.39785879629629628</v>
      </c>
      <c r="B2394" s="16">
        <v>8168927</v>
      </c>
    </row>
    <row r="2395" spans="1:2" x14ac:dyDescent="0.2">
      <c r="A2395" s="15">
        <v>0.39785879629629628</v>
      </c>
      <c r="B2395" s="16">
        <v>8169115</v>
      </c>
    </row>
    <row r="2396" spans="1:2" x14ac:dyDescent="0.2">
      <c r="A2396" s="15">
        <v>0.39785879629629628</v>
      </c>
      <c r="B2396" s="16">
        <v>8169325</v>
      </c>
    </row>
    <row r="2397" spans="1:2" x14ac:dyDescent="0.2">
      <c r="A2397" s="15">
        <v>0.39785879629629628</v>
      </c>
      <c r="B2397" s="16">
        <v>8169281</v>
      </c>
    </row>
    <row r="2398" spans="1:2" x14ac:dyDescent="0.2">
      <c r="A2398" s="15">
        <v>0.39785879629629628</v>
      </c>
      <c r="B2398" s="16">
        <v>8169190</v>
      </c>
    </row>
    <row r="2399" spans="1:2" x14ac:dyDescent="0.2">
      <c r="A2399" s="15">
        <v>0.39785879629629628</v>
      </c>
      <c r="B2399" s="16">
        <v>8169423</v>
      </c>
    </row>
    <row r="2400" spans="1:2" x14ac:dyDescent="0.2">
      <c r="A2400" s="15">
        <v>0.39785879629629628</v>
      </c>
      <c r="B2400" s="16">
        <v>8169440</v>
      </c>
    </row>
    <row r="2401" spans="1:2" x14ac:dyDescent="0.2">
      <c r="A2401" s="15">
        <v>0.39785879629629628</v>
      </c>
      <c r="B2401" s="16">
        <v>8169444</v>
      </c>
    </row>
    <row r="2402" spans="1:2" x14ac:dyDescent="0.2">
      <c r="A2402" s="15">
        <v>0.39787037037037037</v>
      </c>
      <c r="B2402" s="16">
        <v>8169312</v>
      </c>
    </row>
    <row r="2403" spans="1:2" x14ac:dyDescent="0.2">
      <c r="A2403" s="15">
        <v>0.39787037037037037</v>
      </c>
      <c r="B2403" s="16">
        <v>8169369</v>
      </c>
    </row>
    <row r="2404" spans="1:2" x14ac:dyDescent="0.2">
      <c r="A2404" s="15">
        <v>0.39787037037037037</v>
      </c>
      <c r="B2404" s="16">
        <v>8169497</v>
      </c>
    </row>
    <row r="2405" spans="1:2" x14ac:dyDescent="0.2">
      <c r="A2405" s="15">
        <v>0.39787037037037037</v>
      </c>
      <c r="B2405" s="16">
        <v>8169622</v>
      </c>
    </row>
    <row r="2406" spans="1:2" x14ac:dyDescent="0.2">
      <c r="A2406" s="15">
        <v>0.39787037037037037</v>
      </c>
      <c r="B2406" s="16">
        <v>8169726</v>
      </c>
    </row>
    <row r="2407" spans="1:2" x14ac:dyDescent="0.2">
      <c r="A2407" s="15">
        <v>0.39787037037037037</v>
      </c>
      <c r="B2407" s="16">
        <v>8169772</v>
      </c>
    </row>
    <row r="2408" spans="1:2" x14ac:dyDescent="0.2">
      <c r="A2408" s="15">
        <v>0.39787037037037037</v>
      </c>
      <c r="B2408" s="16">
        <v>8169723</v>
      </c>
    </row>
    <row r="2409" spans="1:2" x14ac:dyDescent="0.2">
      <c r="A2409" s="15">
        <v>0.39787037037037037</v>
      </c>
      <c r="B2409" s="16">
        <v>8169707</v>
      </c>
    </row>
    <row r="2410" spans="1:2" x14ac:dyDescent="0.2">
      <c r="A2410" s="15">
        <v>0.39787037037037037</v>
      </c>
      <c r="B2410" s="16">
        <v>8169738</v>
      </c>
    </row>
    <row r="2411" spans="1:2" x14ac:dyDescent="0.2">
      <c r="A2411" s="15">
        <v>0.39787037037037037</v>
      </c>
      <c r="B2411" s="16">
        <v>8169650</v>
      </c>
    </row>
    <row r="2412" spans="1:2" x14ac:dyDescent="0.2">
      <c r="A2412" s="15">
        <v>0.39787037037037037</v>
      </c>
      <c r="B2412" s="16">
        <v>8169597</v>
      </c>
    </row>
    <row r="2413" spans="1:2" x14ac:dyDescent="0.2">
      <c r="A2413" s="15">
        <v>0.39787037037037037</v>
      </c>
      <c r="B2413" s="16">
        <v>8169638</v>
      </c>
    </row>
    <row r="2414" spans="1:2" x14ac:dyDescent="0.2">
      <c r="A2414" s="15">
        <v>0.39788194444444441</v>
      </c>
      <c r="B2414" s="16">
        <v>8169599</v>
      </c>
    </row>
    <row r="2415" spans="1:2" x14ac:dyDescent="0.2">
      <c r="A2415" s="15">
        <v>0.39788194444444441</v>
      </c>
      <c r="B2415" s="16">
        <v>8169579</v>
      </c>
    </row>
    <row r="2416" spans="1:2" x14ac:dyDescent="0.2">
      <c r="A2416" s="15">
        <v>0.39788194444444441</v>
      </c>
      <c r="B2416" s="16">
        <v>8169684</v>
      </c>
    </row>
    <row r="2417" spans="1:2" x14ac:dyDescent="0.2">
      <c r="A2417" s="15">
        <v>0.39788194444444441</v>
      </c>
      <c r="B2417" s="16">
        <v>8169791</v>
      </c>
    </row>
    <row r="2418" spans="1:2" x14ac:dyDescent="0.2">
      <c r="A2418" s="15">
        <v>0.39788194444444441</v>
      </c>
      <c r="B2418" s="16">
        <v>8169676</v>
      </c>
    </row>
    <row r="2419" spans="1:2" x14ac:dyDescent="0.2">
      <c r="A2419" s="15">
        <v>0.39788194444444441</v>
      </c>
      <c r="B2419" s="16">
        <v>8169666</v>
      </c>
    </row>
    <row r="2420" spans="1:2" x14ac:dyDescent="0.2">
      <c r="A2420" s="15">
        <v>0.39788194444444441</v>
      </c>
      <c r="B2420" s="16">
        <v>8169873</v>
      </c>
    </row>
    <row r="2421" spans="1:2" x14ac:dyDescent="0.2">
      <c r="A2421" s="15">
        <v>0.39788194444444441</v>
      </c>
      <c r="B2421" s="16">
        <v>8169900</v>
      </c>
    </row>
    <row r="2422" spans="1:2" x14ac:dyDescent="0.2">
      <c r="A2422" s="15">
        <v>0.39788194444444441</v>
      </c>
      <c r="B2422" s="16">
        <v>8169805</v>
      </c>
    </row>
    <row r="2423" spans="1:2" x14ac:dyDescent="0.2">
      <c r="A2423" s="15">
        <v>0.39788194444444441</v>
      </c>
      <c r="B2423" s="16">
        <v>8169781</v>
      </c>
    </row>
    <row r="2424" spans="1:2" x14ac:dyDescent="0.2">
      <c r="A2424" s="15">
        <v>0.39788194444444441</v>
      </c>
      <c r="B2424" s="16">
        <v>8169855</v>
      </c>
    </row>
    <row r="2425" spans="1:2" x14ac:dyDescent="0.2">
      <c r="A2425" s="15">
        <v>0.39788194444444441</v>
      </c>
      <c r="B2425" s="16">
        <v>8170113</v>
      </c>
    </row>
    <row r="2426" spans="1:2" x14ac:dyDescent="0.2">
      <c r="A2426" s="15">
        <v>0.39788194444444441</v>
      </c>
      <c r="B2426" s="16">
        <v>8170146</v>
      </c>
    </row>
    <row r="2427" spans="1:2" x14ac:dyDescent="0.2">
      <c r="A2427" s="15">
        <v>0.39789351851851856</v>
      </c>
      <c r="B2427" s="16">
        <v>8170084</v>
      </c>
    </row>
    <row r="2428" spans="1:2" x14ac:dyDescent="0.2">
      <c r="A2428" s="15">
        <v>0.39789351851851856</v>
      </c>
      <c r="B2428" s="16">
        <v>8170012</v>
      </c>
    </row>
    <row r="2429" spans="1:2" x14ac:dyDescent="0.2">
      <c r="A2429" s="15">
        <v>0.39789351851851856</v>
      </c>
      <c r="B2429" s="16">
        <v>8169936</v>
      </c>
    </row>
    <row r="2430" spans="1:2" x14ac:dyDescent="0.2">
      <c r="A2430" s="15">
        <v>0.39789351851851856</v>
      </c>
      <c r="B2430" s="16">
        <v>8169936</v>
      </c>
    </row>
    <row r="2431" spans="1:2" x14ac:dyDescent="0.2">
      <c r="A2431" s="15">
        <v>0.39789351851851856</v>
      </c>
      <c r="B2431" s="16">
        <v>8170042</v>
      </c>
    </row>
    <row r="2432" spans="1:2" x14ac:dyDescent="0.2">
      <c r="A2432" s="15">
        <v>0.39789351851851856</v>
      </c>
      <c r="B2432" s="16">
        <v>8170170</v>
      </c>
    </row>
    <row r="2433" spans="1:2" x14ac:dyDescent="0.2">
      <c r="A2433" s="15">
        <v>0.39789351851851856</v>
      </c>
      <c r="B2433" s="16">
        <v>8170379</v>
      </c>
    </row>
    <row r="2434" spans="1:2" x14ac:dyDescent="0.2">
      <c r="A2434" s="15">
        <v>0.39789351851851856</v>
      </c>
      <c r="B2434" s="16">
        <v>8170211</v>
      </c>
    </row>
    <row r="2435" spans="1:2" x14ac:dyDescent="0.2">
      <c r="A2435" s="15">
        <v>0.39789351851851856</v>
      </c>
      <c r="B2435" s="16">
        <v>8169908</v>
      </c>
    </row>
    <row r="2436" spans="1:2" x14ac:dyDescent="0.2">
      <c r="A2436" s="15">
        <v>0.39789351851851856</v>
      </c>
      <c r="B2436" s="16">
        <v>8169842</v>
      </c>
    </row>
    <row r="2437" spans="1:2" x14ac:dyDescent="0.2">
      <c r="A2437" s="15">
        <v>0.39789351851851856</v>
      </c>
      <c r="B2437" s="16">
        <v>8169869</v>
      </c>
    </row>
    <row r="2438" spans="1:2" x14ac:dyDescent="0.2">
      <c r="A2438" s="15">
        <v>0.39789351851851856</v>
      </c>
      <c r="B2438" s="16">
        <v>8169861</v>
      </c>
    </row>
    <row r="2439" spans="1:2" x14ac:dyDescent="0.2">
      <c r="A2439" s="15">
        <v>0.3979050925925926</v>
      </c>
      <c r="B2439" s="16">
        <v>8169791</v>
      </c>
    </row>
    <row r="2440" spans="1:2" x14ac:dyDescent="0.2">
      <c r="A2440" s="15">
        <v>0.3979050925925926</v>
      </c>
      <c r="B2440" s="16">
        <v>8169917</v>
      </c>
    </row>
    <row r="2441" spans="1:2" x14ac:dyDescent="0.2">
      <c r="A2441" s="15">
        <v>0.3979050925925926</v>
      </c>
      <c r="B2441" s="16">
        <v>8169988</v>
      </c>
    </row>
    <row r="2442" spans="1:2" x14ac:dyDescent="0.2">
      <c r="A2442" s="15">
        <v>0.3979050925925926</v>
      </c>
      <c r="B2442" s="16">
        <v>8170039</v>
      </c>
    </row>
    <row r="2443" spans="1:2" x14ac:dyDescent="0.2">
      <c r="A2443" s="15">
        <v>0.3979050925925926</v>
      </c>
      <c r="B2443" s="16">
        <v>8169924</v>
      </c>
    </row>
    <row r="2444" spans="1:2" x14ac:dyDescent="0.2">
      <c r="A2444" s="15">
        <v>0.3979050925925926</v>
      </c>
      <c r="B2444" s="16">
        <v>8169901</v>
      </c>
    </row>
    <row r="2445" spans="1:2" x14ac:dyDescent="0.2">
      <c r="A2445" s="15">
        <v>0.3979050925925926</v>
      </c>
      <c r="B2445" s="16">
        <v>8169974</v>
      </c>
    </row>
    <row r="2446" spans="1:2" x14ac:dyDescent="0.2">
      <c r="A2446" s="15">
        <v>0.3979050925925926</v>
      </c>
      <c r="B2446" s="16">
        <v>8169977</v>
      </c>
    </row>
    <row r="2447" spans="1:2" x14ac:dyDescent="0.2">
      <c r="A2447" s="15">
        <v>0.3979050925925926</v>
      </c>
      <c r="B2447" s="16">
        <v>8169919</v>
      </c>
    </row>
    <row r="2448" spans="1:2" x14ac:dyDescent="0.2">
      <c r="A2448" s="15">
        <v>0.3979050925925926</v>
      </c>
      <c r="B2448" s="16">
        <v>8169789</v>
      </c>
    </row>
    <row r="2449" spans="1:2" x14ac:dyDescent="0.2">
      <c r="A2449" s="15">
        <v>0.3979050925925926</v>
      </c>
      <c r="B2449" s="16">
        <v>8169645</v>
      </c>
    </row>
    <row r="2450" spans="1:2" x14ac:dyDescent="0.2">
      <c r="A2450" s="15">
        <v>0.3979050925925926</v>
      </c>
      <c r="B2450" s="16">
        <v>8169662</v>
      </c>
    </row>
    <row r="2451" spans="1:2" x14ac:dyDescent="0.2">
      <c r="A2451" s="15">
        <v>0.3979166666666667</v>
      </c>
      <c r="B2451" s="16">
        <v>8169819</v>
      </c>
    </row>
    <row r="2452" spans="1:2" x14ac:dyDescent="0.2">
      <c r="A2452" s="15">
        <v>0.3979166666666667</v>
      </c>
      <c r="B2452" s="16">
        <v>8169825</v>
      </c>
    </row>
    <row r="2453" spans="1:2" x14ac:dyDescent="0.2">
      <c r="A2453" s="15">
        <v>0.3979166666666667</v>
      </c>
      <c r="B2453" s="16">
        <v>8169900</v>
      </c>
    </row>
    <row r="2454" spans="1:2" x14ac:dyDescent="0.2">
      <c r="A2454" s="15">
        <v>0.3979166666666667</v>
      </c>
      <c r="B2454" s="16">
        <v>8169770</v>
      </c>
    </row>
    <row r="2455" spans="1:2" x14ac:dyDescent="0.2">
      <c r="A2455" s="15">
        <v>0.3979166666666667</v>
      </c>
      <c r="B2455" s="16">
        <v>8169654</v>
      </c>
    </row>
    <row r="2456" spans="1:2" x14ac:dyDescent="0.2">
      <c r="A2456" s="15">
        <v>0.3979166666666667</v>
      </c>
      <c r="B2456" s="16">
        <v>8169740</v>
      </c>
    </row>
    <row r="2457" spans="1:2" x14ac:dyDescent="0.2">
      <c r="A2457" s="15">
        <v>0.3979166666666667</v>
      </c>
      <c r="B2457" s="16">
        <v>8169804</v>
      </c>
    </row>
    <row r="2458" spans="1:2" x14ac:dyDescent="0.2">
      <c r="A2458" s="15">
        <v>0.3979166666666667</v>
      </c>
      <c r="B2458" s="16">
        <v>8169768</v>
      </c>
    </row>
    <row r="2459" spans="1:2" x14ac:dyDescent="0.2">
      <c r="A2459" s="15">
        <v>0.3979166666666667</v>
      </c>
      <c r="B2459" s="16">
        <v>8169687</v>
      </c>
    </row>
    <row r="2460" spans="1:2" x14ac:dyDescent="0.2">
      <c r="A2460" s="15">
        <v>0.3979166666666667</v>
      </c>
      <c r="B2460" s="16">
        <v>8169704</v>
      </c>
    </row>
    <row r="2461" spans="1:2" x14ac:dyDescent="0.2">
      <c r="A2461" s="15">
        <v>0.3979166666666667</v>
      </c>
      <c r="B2461" s="16">
        <v>8169712</v>
      </c>
    </row>
    <row r="2462" spans="1:2" x14ac:dyDescent="0.2">
      <c r="A2462" s="15">
        <v>0.3979166666666667</v>
      </c>
      <c r="B2462" s="16">
        <v>8169615</v>
      </c>
    </row>
    <row r="2463" spans="1:2" x14ac:dyDescent="0.2">
      <c r="A2463" s="15">
        <v>0.39792824074074074</v>
      </c>
      <c r="B2463" s="16">
        <v>8169640</v>
      </c>
    </row>
    <row r="2464" spans="1:2" x14ac:dyDescent="0.2">
      <c r="A2464" s="15">
        <v>0.39792824074074074</v>
      </c>
      <c r="B2464" s="16">
        <v>8169629</v>
      </c>
    </row>
    <row r="2465" spans="1:2" x14ac:dyDescent="0.2">
      <c r="A2465" s="15">
        <v>0.39792824074074074</v>
      </c>
      <c r="B2465" s="16">
        <v>8169638</v>
      </c>
    </row>
    <row r="2466" spans="1:2" x14ac:dyDescent="0.2">
      <c r="A2466" s="15">
        <v>0.39792824074074074</v>
      </c>
      <c r="B2466" s="16">
        <v>8169581</v>
      </c>
    </row>
    <row r="2467" spans="1:2" x14ac:dyDescent="0.2">
      <c r="A2467" s="15">
        <v>0.39792824074074074</v>
      </c>
      <c r="B2467" s="16">
        <v>8169392</v>
      </c>
    </row>
    <row r="2468" spans="1:2" x14ac:dyDescent="0.2">
      <c r="A2468" s="15">
        <v>0.39792824074074074</v>
      </c>
      <c r="B2468" s="16">
        <v>8169477</v>
      </c>
    </row>
    <row r="2469" spans="1:2" x14ac:dyDescent="0.2">
      <c r="A2469" s="15">
        <v>0.39792824074074074</v>
      </c>
      <c r="B2469" s="16">
        <v>8169474</v>
      </c>
    </row>
    <row r="2470" spans="1:2" x14ac:dyDescent="0.2">
      <c r="A2470" s="15">
        <v>0.39792824074074074</v>
      </c>
      <c r="B2470" s="16">
        <v>8169334</v>
      </c>
    </row>
    <row r="2471" spans="1:2" x14ac:dyDescent="0.2">
      <c r="A2471" s="15">
        <v>0.39792824074074074</v>
      </c>
      <c r="B2471" s="16">
        <v>8169427</v>
      </c>
    </row>
    <row r="2472" spans="1:2" x14ac:dyDescent="0.2">
      <c r="A2472" s="15">
        <v>0.39792824074074074</v>
      </c>
      <c r="B2472" s="16">
        <v>8169850</v>
      </c>
    </row>
    <row r="2473" spans="1:2" x14ac:dyDescent="0.2">
      <c r="A2473" s="15">
        <v>0.39792824074074074</v>
      </c>
      <c r="B2473" s="16">
        <v>8169765</v>
      </c>
    </row>
    <row r="2474" spans="1:2" x14ac:dyDescent="0.2">
      <c r="A2474" s="15">
        <v>0.39792824074074074</v>
      </c>
      <c r="B2474" s="16">
        <v>8169528</v>
      </c>
    </row>
    <row r="2475" spans="1:2" x14ac:dyDescent="0.2">
      <c r="A2475" s="15">
        <v>0.39793981481481483</v>
      </c>
      <c r="B2475" s="16">
        <v>8169397</v>
      </c>
    </row>
    <row r="2476" spans="1:2" x14ac:dyDescent="0.2">
      <c r="A2476" s="15">
        <v>0.39793981481481483</v>
      </c>
      <c r="B2476" s="16">
        <v>8169511</v>
      </c>
    </row>
    <row r="2477" spans="1:2" x14ac:dyDescent="0.2">
      <c r="A2477" s="15">
        <v>0.39793981481481483</v>
      </c>
      <c r="B2477" s="16">
        <v>8169560</v>
      </c>
    </row>
    <row r="2478" spans="1:2" x14ac:dyDescent="0.2">
      <c r="A2478" s="15">
        <v>0.39793981481481483</v>
      </c>
      <c r="B2478" s="16">
        <v>8169719</v>
      </c>
    </row>
    <row r="2479" spans="1:2" x14ac:dyDescent="0.2">
      <c r="A2479" s="15">
        <v>0.39793981481481483</v>
      </c>
      <c r="B2479" s="16">
        <v>8169779</v>
      </c>
    </row>
    <row r="2480" spans="1:2" x14ac:dyDescent="0.2">
      <c r="A2480" s="15">
        <v>0.39793981481481483</v>
      </c>
      <c r="B2480" s="16">
        <v>8169679</v>
      </c>
    </row>
    <row r="2481" spans="1:2" x14ac:dyDescent="0.2">
      <c r="A2481" s="15">
        <v>0.39793981481481483</v>
      </c>
      <c r="B2481" s="16">
        <v>8169602</v>
      </c>
    </row>
    <row r="2482" spans="1:2" x14ac:dyDescent="0.2">
      <c r="A2482" s="15">
        <v>0.39793981481481483</v>
      </c>
      <c r="B2482" s="16">
        <v>8169579</v>
      </c>
    </row>
    <row r="2483" spans="1:2" x14ac:dyDescent="0.2">
      <c r="A2483" s="15">
        <v>0.39793981481481483</v>
      </c>
      <c r="B2483" s="16">
        <v>8169704</v>
      </c>
    </row>
    <row r="2484" spans="1:2" x14ac:dyDescent="0.2">
      <c r="A2484" s="15">
        <v>0.39793981481481483</v>
      </c>
      <c r="B2484" s="16">
        <v>8169658</v>
      </c>
    </row>
    <row r="2485" spans="1:2" x14ac:dyDescent="0.2">
      <c r="A2485" s="15">
        <v>0.39793981481481483</v>
      </c>
      <c r="B2485" s="16">
        <v>8169419</v>
      </c>
    </row>
    <row r="2486" spans="1:2" x14ac:dyDescent="0.2">
      <c r="A2486" s="15">
        <v>0.39793981481481483</v>
      </c>
      <c r="B2486" s="16">
        <v>8169380</v>
      </c>
    </row>
    <row r="2487" spans="1:2" x14ac:dyDescent="0.2">
      <c r="A2487" s="15">
        <v>0.39793981481481483</v>
      </c>
      <c r="B2487" s="16">
        <v>8169394</v>
      </c>
    </row>
    <row r="2488" spans="1:2" x14ac:dyDescent="0.2">
      <c r="A2488" s="15">
        <v>0.39795138888888887</v>
      </c>
      <c r="B2488" s="16">
        <v>8169413</v>
      </c>
    </row>
    <row r="2489" spans="1:2" x14ac:dyDescent="0.2">
      <c r="A2489" s="15">
        <v>0.39795138888888887</v>
      </c>
      <c r="B2489" s="16">
        <v>8169577</v>
      </c>
    </row>
    <row r="2490" spans="1:2" x14ac:dyDescent="0.2">
      <c r="A2490" s="15">
        <v>0.39795138888888887</v>
      </c>
      <c r="B2490" s="16">
        <v>8169693</v>
      </c>
    </row>
    <row r="2491" spans="1:2" x14ac:dyDescent="0.2">
      <c r="A2491" s="15">
        <v>0.39795138888888887</v>
      </c>
      <c r="B2491" s="16">
        <v>8169739</v>
      </c>
    </row>
    <row r="2492" spans="1:2" x14ac:dyDescent="0.2">
      <c r="A2492" s="15">
        <v>0.39795138888888887</v>
      </c>
      <c r="B2492" s="16">
        <v>8169690</v>
      </c>
    </row>
    <row r="2493" spans="1:2" x14ac:dyDescent="0.2">
      <c r="A2493" s="15">
        <v>0.39795138888888887</v>
      </c>
      <c r="B2493" s="16">
        <v>8169602</v>
      </c>
    </row>
    <row r="2494" spans="1:2" x14ac:dyDescent="0.2">
      <c r="A2494" s="15">
        <v>0.39795138888888887</v>
      </c>
      <c r="B2494" s="16">
        <v>8169623</v>
      </c>
    </row>
    <row r="2495" spans="1:2" x14ac:dyDescent="0.2">
      <c r="A2495" s="15">
        <v>0.39795138888888887</v>
      </c>
      <c r="B2495" s="16">
        <v>8169681</v>
      </c>
    </row>
    <row r="2496" spans="1:2" x14ac:dyDescent="0.2">
      <c r="A2496" s="15">
        <v>0.39795138888888887</v>
      </c>
      <c r="B2496" s="16">
        <v>8169545</v>
      </c>
    </row>
    <row r="2497" spans="1:2" x14ac:dyDescent="0.2">
      <c r="A2497" s="15">
        <v>0.39795138888888887</v>
      </c>
      <c r="B2497" s="16">
        <v>8169492</v>
      </c>
    </row>
    <row r="2498" spans="1:2" x14ac:dyDescent="0.2">
      <c r="A2498" s="15">
        <v>0.39795138888888887</v>
      </c>
      <c r="B2498" s="16">
        <v>8169517</v>
      </c>
    </row>
    <row r="2499" spans="1:2" x14ac:dyDescent="0.2">
      <c r="A2499" s="15">
        <v>0.39795138888888887</v>
      </c>
      <c r="B2499" s="16">
        <v>8169505</v>
      </c>
    </row>
    <row r="2500" spans="1:2" x14ac:dyDescent="0.2">
      <c r="A2500" s="15">
        <v>0.39796296296296302</v>
      </c>
      <c r="B2500" s="16">
        <v>8169435</v>
      </c>
    </row>
    <row r="2501" spans="1:2" x14ac:dyDescent="0.2">
      <c r="A2501" s="15">
        <v>0.39796296296296302</v>
      </c>
      <c r="B2501" s="16">
        <v>8169415</v>
      </c>
    </row>
    <row r="2502" spans="1:2" x14ac:dyDescent="0.2">
      <c r="A2502" s="15">
        <v>0.39796296296296302</v>
      </c>
      <c r="B2502" s="16">
        <v>8169259</v>
      </c>
    </row>
    <row r="2503" spans="1:2" x14ac:dyDescent="0.2">
      <c r="A2503" s="15">
        <v>0.39796296296296302</v>
      </c>
      <c r="B2503" s="16">
        <v>8169201</v>
      </c>
    </row>
    <row r="2504" spans="1:2" x14ac:dyDescent="0.2">
      <c r="A2504" s="15">
        <v>0.39796296296296302</v>
      </c>
      <c r="B2504" s="16">
        <v>8169219</v>
      </c>
    </row>
    <row r="2505" spans="1:2" x14ac:dyDescent="0.2">
      <c r="A2505" s="15">
        <v>0.39796296296296302</v>
      </c>
      <c r="B2505" s="16">
        <v>8169218</v>
      </c>
    </row>
    <row r="2506" spans="1:2" x14ac:dyDescent="0.2">
      <c r="A2506" s="15">
        <v>0.39796296296296302</v>
      </c>
      <c r="B2506" s="16">
        <v>8169244</v>
      </c>
    </row>
    <row r="2507" spans="1:2" x14ac:dyDescent="0.2">
      <c r="A2507" s="15">
        <v>0.39796296296296302</v>
      </c>
      <c r="B2507" s="16">
        <v>8169222</v>
      </c>
    </row>
    <row r="2508" spans="1:2" x14ac:dyDescent="0.2">
      <c r="A2508" s="15">
        <v>0.39796296296296302</v>
      </c>
      <c r="B2508" s="16">
        <v>8169189</v>
      </c>
    </row>
    <row r="2509" spans="1:2" x14ac:dyDescent="0.2">
      <c r="A2509" s="15">
        <v>0.39796296296296302</v>
      </c>
      <c r="B2509" s="16">
        <v>8169219</v>
      </c>
    </row>
    <row r="2510" spans="1:2" x14ac:dyDescent="0.2">
      <c r="A2510" s="15">
        <v>0.39796296296296302</v>
      </c>
      <c r="B2510" s="16">
        <v>8169289</v>
      </c>
    </row>
    <row r="2511" spans="1:2" x14ac:dyDescent="0.2">
      <c r="A2511" s="15">
        <v>0.39796296296296302</v>
      </c>
      <c r="B2511" s="16">
        <v>8169371</v>
      </c>
    </row>
    <row r="2512" spans="1:2" x14ac:dyDescent="0.2">
      <c r="A2512" s="15">
        <v>0.39797453703703706</v>
      </c>
      <c r="B2512" s="16">
        <v>8169299</v>
      </c>
    </row>
    <row r="2513" spans="1:2" x14ac:dyDescent="0.2">
      <c r="A2513" s="15">
        <v>0.39797453703703706</v>
      </c>
      <c r="B2513" s="16">
        <v>8169505</v>
      </c>
    </row>
    <row r="2514" spans="1:2" x14ac:dyDescent="0.2">
      <c r="A2514" s="15">
        <v>0.39797453703703706</v>
      </c>
      <c r="B2514" s="16">
        <v>8169424</v>
      </c>
    </row>
    <row r="2515" spans="1:2" x14ac:dyDescent="0.2">
      <c r="A2515" s="15">
        <v>0.39797453703703706</v>
      </c>
      <c r="B2515" s="16">
        <v>8169330</v>
      </c>
    </row>
    <row r="2516" spans="1:2" x14ac:dyDescent="0.2">
      <c r="A2516" s="15">
        <v>0.39797453703703706</v>
      </c>
      <c r="B2516" s="16">
        <v>8169277</v>
      </c>
    </row>
    <row r="2517" spans="1:2" x14ac:dyDescent="0.2">
      <c r="A2517" s="15">
        <v>0.39797453703703706</v>
      </c>
      <c r="B2517" s="16">
        <v>8169233</v>
      </c>
    </row>
    <row r="2518" spans="1:2" x14ac:dyDescent="0.2">
      <c r="A2518" s="15">
        <v>0.39797453703703706</v>
      </c>
      <c r="B2518" s="16">
        <v>8169298</v>
      </c>
    </row>
    <row r="2519" spans="1:2" x14ac:dyDescent="0.2">
      <c r="A2519" s="15">
        <v>0.39797453703703706</v>
      </c>
      <c r="B2519" s="16">
        <v>8169253</v>
      </c>
    </row>
    <row r="2520" spans="1:2" x14ac:dyDescent="0.2">
      <c r="A2520" s="15">
        <v>0.39797453703703706</v>
      </c>
      <c r="B2520" s="16">
        <v>8169212</v>
      </c>
    </row>
    <row r="2521" spans="1:2" x14ac:dyDescent="0.2">
      <c r="A2521" s="15">
        <v>0.39797453703703706</v>
      </c>
      <c r="B2521" s="16">
        <v>8169283</v>
      </c>
    </row>
    <row r="2522" spans="1:2" x14ac:dyDescent="0.2">
      <c r="A2522" s="15">
        <v>0.39797453703703706</v>
      </c>
      <c r="B2522" s="16">
        <v>8169311</v>
      </c>
    </row>
    <row r="2523" spans="1:2" x14ac:dyDescent="0.2">
      <c r="A2523" s="15">
        <v>0.39797453703703706</v>
      </c>
      <c r="B2523" s="16">
        <v>8169413</v>
      </c>
    </row>
    <row r="2524" spans="1:2" x14ac:dyDescent="0.2">
      <c r="A2524" s="15">
        <v>0.3979861111111111</v>
      </c>
      <c r="B2524" s="16">
        <v>8169530</v>
      </c>
    </row>
    <row r="2525" spans="1:2" x14ac:dyDescent="0.2">
      <c r="A2525" s="15">
        <v>0.3979861111111111</v>
      </c>
      <c r="B2525" s="16">
        <v>8169646</v>
      </c>
    </row>
    <row r="2526" spans="1:2" x14ac:dyDescent="0.2">
      <c r="A2526" s="15">
        <v>0.3979861111111111</v>
      </c>
      <c r="B2526" s="16">
        <v>8169662</v>
      </c>
    </row>
    <row r="2527" spans="1:2" x14ac:dyDescent="0.2">
      <c r="A2527" s="15">
        <v>0.3979861111111111</v>
      </c>
      <c r="B2527" s="16">
        <v>8169517</v>
      </c>
    </row>
    <row r="2528" spans="1:2" x14ac:dyDescent="0.2">
      <c r="A2528" s="15">
        <v>0.3979861111111111</v>
      </c>
      <c r="B2528" s="16">
        <v>8169552</v>
      </c>
    </row>
    <row r="2529" spans="1:2" x14ac:dyDescent="0.2">
      <c r="A2529" s="15">
        <v>0.3979861111111111</v>
      </c>
      <c r="B2529" s="16">
        <v>8169536</v>
      </c>
    </row>
    <row r="2530" spans="1:2" x14ac:dyDescent="0.2">
      <c r="A2530" s="15">
        <v>0.3979861111111111</v>
      </c>
      <c r="B2530" s="16">
        <v>8169473</v>
      </c>
    </row>
    <row r="2531" spans="1:2" x14ac:dyDescent="0.2">
      <c r="A2531" s="15">
        <v>0.3979861111111111</v>
      </c>
      <c r="B2531" s="16">
        <v>8169522</v>
      </c>
    </row>
    <row r="2532" spans="1:2" x14ac:dyDescent="0.2">
      <c r="A2532" s="15">
        <v>0.3979861111111111</v>
      </c>
      <c r="B2532" s="16">
        <v>8169577</v>
      </c>
    </row>
    <row r="2533" spans="1:2" x14ac:dyDescent="0.2">
      <c r="A2533" s="15">
        <v>0.3979861111111111</v>
      </c>
      <c r="B2533" s="16">
        <v>8169465</v>
      </c>
    </row>
    <row r="2534" spans="1:2" x14ac:dyDescent="0.2">
      <c r="A2534" s="15">
        <v>0.3979861111111111</v>
      </c>
      <c r="B2534" s="16">
        <v>8169369</v>
      </c>
    </row>
    <row r="2535" spans="1:2" x14ac:dyDescent="0.2">
      <c r="A2535" s="15">
        <v>0.3979861111111111</v>
      </c>
      <c r="B2535" s="16">
        <v>8169450</v>
      </c>
    </row>
    <row r="2536" spans="1:2" x14ac:dyDescent="0.2">
      <c r="A2536" s="15">
        <v>0.39799768518518519</v>
      </c>
      <c r="B2536" s="16">
        <v>8169525</v>
      </c>
    </row>
    <row r="2537" spans="1:2" x14ac:dyDescent="0.2">
      <c r="A2537" s="15">
        <v>0.39799768518518519</v>
      </c>
      <c r="B2537" s="16">
        <v>8169539</v>
      </c>
    </row>
    <row r="2538" spans="1:2" x14ac:dyDescent="0.2">
      <c r="A2538" s="15">
        <v>0.39799768518518519</v>
      </c>
      <c r="B2538" s="16">
        <v>8169555</v>
      </c>
    </row>
    <row r="2539" spans="1:2" x14ac:dyDescent="0.2">
      <c r="A2539" s="15">
        <v>0.39799768518518519</v>
      </c>
      <c r="B2539" s="16">
        <v>8169625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2018-09-27T12:33:49Z</dcterms:modified>
</cp:coreProperties>
</file>