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ke\Desktop\LO\"/>
    </mc:Choice>
  </mc:AlternateContent>
  <xr:revisionPtr revIDLastSave="0" documentId="10_ncr:0_{D9443149-C590-45F2-A1D7-DCBC8BD746ED}" xr6:coauthVersionLast="36" xr6:coauthVersionMax="36" xr10:uidLastSave="{00000000-0000-0000-0000-000000000000}"/>
  <bookViews>
    <workbookView xWindow="0" yWindow="0" windowWidth="20490" windowHeight="7545" xr2:uid="{82F9E9EF-DB1C-47C8-8707-D87449208A5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</a:t>
            </a:r>
            <a:r>
              <a:rPr lang="pt-BR" baseline="0"/>
              <a:t> DE FORÇA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4404074781553473E-2"/>
          <c:y val="0.13930555555555557"/>
          <c:w val="0.9624860542907329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937312466684503"/>
                  <c:y val="-0.44260316418780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Planilha1!$A$1:$A$14</c:f>
              <c:numCache>
                <c:formatCode>General</c:formatCode>
                <c:ptCount val="14"/>
                <c:pt idx="0">
                  <c:v>0</c:v>
                </c:pt>
                <c:pt idx="1">
                  <c:v>2.1</c:v>
                </c:pt>
                <c:pt idx="2">
                  <c:v>3.8</c:v>
                </c:pt>
                <c:pt idx="3">
                  <c:v>17.399999999999999</c:v>
                </c:pt>
                <c:pt idx="4">
                  <c:v>29.5</c:v>
                </c:pt>
                <c:pt idx="5">
                  <c:v>32</c:v>
                </c:pt>
                <c:pt idx="6">
                  <c:v>38.1</c:v>
                </c:pt>
                <c:pt idx="7">
                  <c:v>61.4</c:v>
                </c:pt>
                <c:pt idx="8">
                  <c:v>61.1</c:v>
                </c:pt>
                <c:pt idx="9">
                  <c:v>72.2</c:v>
                </c:pt>
              </c:numCache>
            </c:numRef>
          </c:xVal>
          <c:yVal>
            <c:numRef>
              <c:f>Planilha1!$B$1:$B$14</c:f>
              <c:numCache>
                <c:formatCode>General</c:formatCode>
                <c:ptCount val="14"/>
                <c:pt idx="0">
                  <c:v>8293223</c:v>
                </c:pt>
                <c:pt idx="1">
                  <c:v>8286456.2999999998</c:v>
                </c:pt>
                <c:pt idx="2">
                  <c:v>8282120.5999999996</c:v>
                </c:pt>
                <c:pt idx="3">
                  <c:v>8222897</c:v>
                </c:pt>
                <c:pt idx="4">
                  <c:v>8171194.5</c:v>
                </c:pt>
                <c:pt idx="5">
                  <c:v>8162323</c:v>
                </c:pt>
                <c:pt idx="6">
                  <c:v>8137259.7000000002</c:v>
                </c:pt>
                <c:pt idx="7">
                  <c:v>8039159.5999999996</c:v>
                </c:pt>
                <c:pt idx="8">
                  <c:v>8034738.5999999996</c:v>
                </c:pt>
                <c:pt idx="9">
                  <c:v>7984355.5999999996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7-4670-A172-750F7D78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43552"/>
        <c:axId val="1088184064"/>
      </c:scatterChart>
      <c:valAx>
        <c:axId val="1098143552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184064"/>
        <c:crosses val="autoZero"/>
        <c:crossBetween val="midCat"/>
      </c:valAx>
      <c:valAx>
        <c:axId val="10881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1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119062</xdr:rowOff>
    </xdr:from>
    <xdr:to>
      <xdr:col>19</xdr:col>
      <xdr:colOff>200024</xdr:colOff>
      <xdr:row>17</xdr:row>
      <xdr:rowOff>4762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A4641AC-56D9-4EA3-8660-35B16F4D6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743A-89DE-4B69-AF92-22A1D6FD940C}">
  <dimension ref="A1:B10"/>
  <sheetViews>
    <sheetView tabSelected="1" workbookViewId="0">
      <selection activeCell="N21" sqref="N21"/>
    </sheetView>
  </sheetViews>
  <sheetFormatPr defaultRowHeight="15" x14ac:dyDescent="0.25"/>
  <cols>
    <col min="1" max="2" width="9.140625" style="1"/>
  </cols>
  <sheetData>
    <row r="1" spans="1:2" x14ac:dyDescent="0.25">
      <c r="A1" s="1">
        <v>0</v>
      </c>
      <c r="B1" s="1">
        <v>8293223</v>
      </c>
    </row>
    <row r="2" spans="1:2" x14ac:dyDescent="0.25">
      <c r="A2" s="1">
        <v>2.1</v>
      </c>
      <c r="B2" s="1">
        <v>8286456.2999999998</v>
      </c>
    </row>
    <row r="3" spans="1:2" x14ac:dyDescent="0.25">
      <c r="A3" s="1">
        <v>3.8</v>
      </c>
      <c r="B3" s="1">
        <v>8282120.5999999996</v>
      </c>
    </row>
    <row r="4" spans="1:2" x14ac:dyDescent="0.25">
      <c r="A4" s="1">
        <v>17.399999999999999</v>
      </c>
      <c r="B4" s="1">
        <v>8222897</v>
      </c>
    </row>
    <row r="5" spans="1:2" x14ac:dyDescent="0.25">
      <c r="A5" s="1">
        <v>29.5</v>
      </c>
      <c r="B5" s="1">
        <v>8171194.5</v>
      </c>
    </row>
    <row r="6" spans="1:2" x14ac:dyDescent="0.25">
      <c r="A6" s="1">
        <v>32</v>
      </c>
      <c r="B6" s="1">
        <v>8162323</v>
      </c>
    </row>
    <row r="7" spans="1:2" x14ac:dyDescent="0.25">
      <c r="A7" s="1">
        <v>38.1</v>
      </c>
      <c r="B7" s="1">
        <v>8137259.7000000002</v>
      </c>
    </row>
    <row r="8" spans="1:2" x14ac:dyDescent="0.25">
      <c r="A8" s="1">
        <v>61.4</v>
      </c>
      <c r="B8" s="1">
        <v>8039159.5999999996</v>
      </c>
    </row>
    <row r="9" spans="1:2" x14ac:dyDescent="0.25">
      <c r="A9" s="1">
        <v>61.1</v>
      </c>
      <c r="B9" s="1">
        <v>8034738.5999999996</v>
      </c>
    </row>
    <row r="10" spans="1:2" x14ac:dyDescent="0.25">
      <c r="A10" s="1">
        <v>72.2</v>
      </c>
      <c r="B10" s="1">
        <v>7984355.5999999996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Kaike Castro Carvalho</dc:creator>
  <cp:lastModifiedBy>Kaike Castro Carvalho</cp:lastModifiedBy>
  <dcterms:created xsi:type="dcterms:W3CDTF">2018-09-22T00:22:08Z</dcterms:created>
  <dcterms:modified xsi:type="dcterms:W3CDTF">2018-09-22T01:24:07Z</dcterms:modified>
</cp:coreProperties>
</file>