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ke\Desktop\"/>
    </mc:Choice>
  </mc:AlternateContent>
  <xr:revisionPtr revIDLastSave="0" documentId="13_ncr:1_{302A5577-03C9-478B-BD9F-18F2A39097D8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L757" i="1" l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748" i="1"/>
  <c r="L749" i="1"/>
  <c r="L750" i="1"/>
  <c r="L751" i="1"/>
  <c r="L752" i="1"/>
  <c r="L753" i="1"/>
  <c r="L754" i="1"/>
  <c r="L755" i="1"/>
  <c r="L756" i="1"/>
  <c r="J616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J611" i="1"/>
  <c r="J612" i="1"/>
  <c r="J613" i="1"/>
  <c r="J614" i="1"/>
  <c r="J615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K566" i="1"/>
  <c r="D678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<sst xmlns="http://schemas.openxmlformats.org/spreadsheetml/2006/main" count="5" uniqueCount="3">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</sst>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'Simple Data'!$A$1:$A$7824</c:f>
              <c:strCache>
                <c:ptCount val="7824"/>
                <c:pt idx="0">
                  <c:v>Connect using 
"PLX-DAQ Simple Test"</c:v>
                </c:pt>
                <c:pt idx="1">
                  <c:v>09:19:44</c:v>
                </c:pt>
                <c:pt idx="2">
                  <c:v>09:19:44</c:v>
                </c:pt>
                <c:pt idx="3">
                  <c:v>09:19:44</c:v>
                </c:pt>
                <c:pt idx="4">
                  <c:v>09:19:44</c:v>
                </c:pt>
                <c:pt idx="5">
                  <c:v>09:19:44</c:v>
                </c:pt>
                <c:pt idx="6">
                  <c:v>09:19:44</c:v>
                </c:pt>
                <c:pt idx="7">
                  <c:v>09:19:44</c:v>
                </c:pt>
                <c:pt idx="8">
                  <c:v>09:19:44</c:v>
                </c:pt>
                <c:pt idx="9">
                  <c:v>09:19:44</c:v>
                </c:pt>
                <c:pt idx="10">
                  <c:v>09:19:44</c:v>
                </c:pt>
                <c:pt idx="11">
                  <c:v>09:19:45</c:v>
                </c:pt>
                <c:pt idx="12">
                  <c:v>09:19:45</c:v>
                </c:pt>
                <c:pt idx="13">
                  <c:v>09:19:45</c:v>
                </c:pt>
                <c:pt idx="14">
                  <c:v>09:19:45</c:v>
                </c:pt>
                <c:pt idx="15">
                  <c:v>09:19:45</c:v>
                </c:pt>
                <c:pt idx="16">
                  <c:v>09:19:45</c:v>
                </c:pt>
                <c:pt idx="17">
                  <c:v>09:19:45</c:v>
                </c:pt>
                <c:pt idx="18">
                  <c:v>09:19:45</c:v>
                </c:pt>
                <c:pt idx="19">
                  <c:v>09:19:45</c:v>
                </c:pt>
                <c:pt idx="20">
                  <c:v>09:19:45</c:v>
                </c:pt>
                <c:pt idx="21">
                  <c:v>09:19:45</c:v>
                </c:pt>
                <c:pt idx="22">
                  <c:v>09:19:45</c:v>
                </c:pt>
                <c:pt idx="23">
                  <c:v>09:19:46</c:v>
                </c:pt>
                <c:pt idx="24">
                  <c:v>09:19:46</c:v>
                </c:pt>
                <c:pt idx="25">
                  <c:v>09:19:46</c:v>
                </c:pt>
                <c:pt idx="26">
                  <c:v>09:19:46</c:v>
                </c:pt>
                <c:pt idx="27">
                  <c:v>09:19:46</c:v>
                </c:pt>
                <c:pt idx="28">
                  <c:v>09:19:46</c:v>
                </c:pt>
                <c:pt idx="29">
                  <c:v>09:19:46</c:v>
                </c:pt>
                <c:pt idx="30">
                  <c:v>09:19:46</c:v>
                </c:pt>
                <c:pt idx="31">
                  <c:v>09:19:46</c:v>
                </c:pt>
                <c:pt idx="32">
                  <c:v>09:19:46</c:v>
                </c:pt>
                <c:pt idx="33">
                  <c:v>09:19:46</c:v>
                </c:pt>
                <c:pt idx="34">
                  <c:v>09:19:46</c:v>
                </c:pt>
                <c:pt idx="35">
                  <c:v>09:19:46</c:v>
                </c:pt>
                <c:pt idx="36">
                  <c:v>09:19:47</c:v>
                </c:pt>
                <c:pt idx="37">
                  <c:v>09:19:47</c:v>
                </c:pt>
                <c:pt idx="38">
                  <c:v>09:19:47</c:v>
                </c:pt>
                <c:pt idx="39">
                  <c:v>09:19:47</c:v>
                </c:pt>
                <c:pt idx="40">
                  <c:v>09:19:47</c:v>
                </c:pt>
                <c:pt idx="41">
                  <c:v>09:19:47</c:v>
                </c:pt>
                <c:pt idx="42">
                  <c:v>09:19:47</c:v>
                </c:pt>
                <c:pt idx="43">
                  <c:v>09:19:47</c:v>
                </c:pt>
                <c:pt idx="44">
                  <c:v>09:19:47</c:v>
                </c:pt>
                <c:pt idx="45">
                  <c:v>09:19:47</c:v>
                </c:pt>
                <c:pt idx="46">
                  <c:v>09:19:47</c:v>
                </c:pt>
                <c:pt idx="47">
                  <c:v>09:19:47</c:v>
                </c:pt>
                <c:pt idx="48">
                  <c:v>09:19:48</c:v>
                </c:pt>
                <c:pt idx="49">
                  <c:v>09:19:48</c:v>
                </c:pt>
                <c:pt idx="50">
                  <c:v>09:19:48</c:v>
                </c:pt>
                <c:pt idx="51">
                  <c:v>09:19:48</c:v>
                </c:pt>
                <c:pt idx="52">
                  <c:v>09:19:48</c:v>
                </c:pt>
                <c:pt idx="53">
                  <c:v>09:19:48</c:v>
                </c:pt>
                <c:pt idx="54">
                  <c:v>09:19:48</c:v>
                </c:pt>
                <c:pt idx="55">
                  <c:v>09:19:48</c:v>
                </c:pt>
                <c:pt idx="56">
                  <c:v>09:19:48</c:v>
                </c:pt>
                <c:pt idx="57">
                  <c:v>09:19:48</c:v>
                </c:pt>
                <c:pt idx="58">
                  <c:v>09:19:48</c:v>
                </c:pt>
                <c:pt idx="59">
                  <c:v>09:19:48</c:v>
                </c:pt>
                <c:pt idx="60">
                  <c:v>09:19:49</c:v>
                </c:pt>
                <c:pt idx="61">
                  <c:v>09:19:49</c:v>
                </c:pt>
                <c:pt idx="62">
                  <c:v>09:19:49</c:v>
                </c:pt>
                <c:pt idx="63">
                  <c:v>09:19:49</c:v>
                </c:pt>
                <c:pt idx="64">
                  <c:v>09:19:49</c:v>
                </c:pt>
                <c:pt idx="65">
                  <c:v>09:19:49</c:v>
                </c:pt>
                <c:pt idx="66">
                  <c:v>09:19:49</c:v>
                </c:pt>
                <c:pt idx="67">
                  <c:v>09:19:49</c:v>
                </c:pt>
                <c:pt idx="68">
                  <c:v>09:19:49</c:v>
                </c:pt>
                <c:pt idx="69">
                  <c:v>09:19:49</c:v>
                </c:pt>
                <c:pt idx="70">
                  <c:v>09:19:49</c:v>
                </c:pt>
                <c:pt idx="71">
                  <c:v>09:19:49</c:v>
                </c:pt>
                <c:pt idx="72">
                  <c:v>09:19:50</c:v>
                </c:pt>
                <c:pt idx="73">
                  <c:v>09:19:50</c:v>
                </c:pt>
                <c:pt idx="74">
                  <c:v>09:19:50</c:v>
                </c:pt>
                <c:pt idx="75">
                  <c:v>09:19:50</c:v>
                </c:pt>
                <c:pt idx="76">
                  <c:v>09:19:50</c:v>
                </c:pt>
                <c:pt idx="77">
                  <c:v>09:19:50</c:v>
                </c:pt>
                <c:pt idx="78">
                  <c:v>09:19:50</c:v>
                </c:pt>
                <c:pt idx="79">
                  <c:v>09:19:50</c:v>
                </c:pt>
                <c:pt idx="80">
                  <c:v>09:19:50</c:v>
                </c:pt>
                <c:pt idx="81">
                  <c:v>09:19:50</c:v>
                </c:pt>
                <c:pt idx="82">
                  <c:v>09:19:50</c:v>
                </c:pt>
                <c:pt idx="83">
                  <c:v>09:19:50</c:v>
                </c:pt>
                <c:pt idx="84">
                  <c:v>09:19:51</c:v>
                </c:pt>
                <c:pt idx="85">
                  <c:v>09:19:51</c:v>
                </c:pt>
                <c:pt idx="86">
                  <c:v>09:19:51</c:v>
                </c:pt>
                <c:pt idx="87">
                  <c:v>09:19:51</c:v>
                </c:pt>
                <c:pt idx="88">
                  <c:v>09:19:51</c:v>
                </c:pt>
                <c:pt idx="89">
                  <c:v>09:19:51</c:v>
                </c:pt>
                <c:pt idx="90">
                  <c:v>09:19:51</c:v>
                </c:pt>
                <c:pt idx="91">
                  <c:v>09:19:51</c:v>
                </c:pt>
                <c:pt idx="92">
                  <c:v>09:19:51</c:v>
                </c:pt>
                <c:pt idx="93">
                  <c:v>09:19:51</c:v>
                </c:pt>
                <c:pt idx="94">
                  <c:v>09:19:51</c:v>
                </c:pt>
                <c:pt idx="95">
                  <c:v>09:19:51</c:v>
                </c:pt>
                <c:pt idx="96">
                  <c:v>09:19:51</c:v>
                </c:pt>
                <c:pt idx="97">
                  <c:v>09:19:52</c:v>
                </c:pt>
                <c:pt idx="98">
                  <c:v>09:19:52</c:v>
                </c:pt>
                <c:pt idx="99">
                  <c:v>09:19:52</c:v>
                </c:pt>
                <c:pt idx="100">
                  <c:v>09:19:52</c:v>
                </c:pt>
                <c:pt idx="101">
                  <c:v>09:19:52</c:v>
                </c:pt>
                <c:pt idx="102">
                  <c:v>09:19:52</c:v>
                </c:pt>
                <c:pt idx="103">
                  <c:v>09:19:52</c:v>
                </c:pt>
                <c:pt idx="104">
                  <c:v>09:19:52</c:v>
                </c:pt>
                <c:pt idx="105">
                  <c:v>09:19:52</c:v>
                </c:pt>
                <c:pt idx="106">
                  <c:v>09:19:52</c:v>
                </c:pt>
                <c:pt idx="107">
                  <c:v>09:19:52</c:v>
                </c:pt>
                <c:pt idx="108">
                  <c:v>09:19:52</c:v>
                </c:pt>
                <c:pt idx="109">
                  <c:v>09:19:53</c:v>
                </c:pt>
                <c:pt idx="110">
                  <c:v>09:19:53</c:v>
                </c:pt>
                <c:pt idx="111">
                  <c:v>09:19:53</c:v>
                </c:pt>
                <c:pt idx="112">
                  <c:v>09:19:53</c:v>
                </c:pt>
                <c:pt idx="113">
                  <c:v>09:19:53</c:v>
                </c:pt>
                <c:pt idx="114">
                  <c:v>09:19:53</c:v>
                </c:pt>
                <c:pt idx="115">
                  <c:v>09:19:53</c:v>
                </c:pt>
                <c:pt idx="116">
                  <c:v>09:19:53</c:v>
                </c:pt>
                <c:pt idx="117">
                  <c:v>09:19:53</c:v>
                </c:pt>
                <c:pt idx="118">
                  <c:v>09:19:53</c:v>
                </c:pt>
                <c:pt idx="119">
                  <c:v>09:19:53</c:v>
                </c:pt>
                <c:pt idx="120">
                  <c:v>09:19:53</c:v>
                </c:pt>
                <c:pt idx="121">
                  <c:v>09:19:54</c:v>
                </c:pt>
                <c:pt idx="122">
                  <c:v>09:19:54</c:v>
                </c:pt>
                <c:pt idx="123">
                  <c:v>09:19:54</c:v>
                </c:pt>
                <c:pt idx="124">
                  <c:v>09:19:54</c:v>
                </c:pt>
                <c:pt idx="125">
                  <c:v>09:19:54</c:v>
                </c:pt>
                <c:pt idx="126">
                  <c:v>09:19:54</c:v>
                </c:pt>
                <c:pt idx="127">
                  <c:v>09:19:54</c:v>
                </c:pt>
                <c:pt idx="128">
                  <c:v>09:19:54</c:v>
                </c:pt>
                <c:pt idx="129">
                  <c:v>09:19:54</c:v>
                </c:pt>
                <c:pt idx="130">
                  <c:v>09:19:54</c:v>
                </c:pt>
                <c:pt idx="131">
                  <c:v>09:19:54</c:v>
                </c:pt>
                <c:pt idx="132">
                  <c:v>09:19:54</c:v>
                </c:pt>
                <c:pt idx="133">
                  <c:v>09:19:55</c:v>
                </c:pt>
                <c:pt idx="134">
                  <c:v>09:19:55</c:v>
                </c:pt>
                <c:pt idx="135">
                  <c:v>09:19:55</c:v>
                </c:pt>
                <c:pt idx="136">
                  <c:v>09:19:55</c:v>
                </c:pt>
                <c:pt idx="137">
                  <c:v>09:19:55</c:v>
                </c:pt>
                <c:pt idx="138">
                  <c:v>09:19:55</c:v>
                </c:pt>
                <c:pt idx="139">
                  <c:v>09:19:55</c:v>
                </c:pt>
                <c:pt idx="140">
                  <c:v>09:19:55</c:v>
                </c:pt>
                <c:pt idx="141">
                  <c:v>09:19:55</c:v>
                </c:pt>
                <c:pt idx="142">
                  <c:v>09:19:55</c:v>
                </c:pt>
                <c:pt idx="143">
                  <c:v>09:19:55</c:v>
                </c:pt>
                <c:pt idx="144">
                  <c:v>09:19:55</c:v>
                </c:pt>
                <c:pt idx="145">
                  <c:v>09:19:56</c:v>
                </c:pt>
                <c:pt idx="146">
                  <c:v>09:19:56</c:v>
                </c:pt>
                <c:pt idx="147">
                  <c:v>09:19:56</c:v>
                </c:pt>
                <c:pt idx="148">
                  <c:v>09:19:56</c:v>
                </c:pt>
                <c:pt idx="149">
                  <c:v>09:19:56</c:v>
                </c:pt>
                <c:pt idx="150">
                  <c:v>09:19:56</c:v>
                </c:pt>
                <c:pt idx="151">
                  <c:v>09:19:56</c:v>
                </c:pt>
                <c:pt idx="152">
                  <c:v>09:19:56</c:v>
                </c:pt>
                <c:pt idx="153">
                  <c:v>09:19:56</c:v>
                </c:pt>
                <c:pt idx="154">
                  <c:v>09:19:56</c:v>
                </c:pt>
                <c:pt idx="155">
                  <c:v>09:19:56</c:v>
                </c:pt>
                <c:pt idx="156">
                  <c:v>09:19:56</c:v>
                </c:pt>
                <c:pt idx="157">
                  <c:v>09:19:56</c:v>
                </c:pt>
                <c:pt idx="158">
                  <c:v>09:19:57</c:v>
                </c:pt>
                <c:pt idx="159">
                  <c:v>09:19:57</c:v>
                </c:pt>
                <c:pt idx="160">
                  <c:v>09:19:57</c:v>
                </c:pt>
                <c:pt idx="161">
                  <c:v>09:19:57</c:v>
                </c:pt>
                <c:pt idx="162">
                  <c:v>09:19:57</c:v>
                </c:pt>
                <c:pt idx="163">
                  <c:v>09:19:57</c:v>
                </c:pt>
                <c:pt idx="164">
                  <c:v>09:19:57</c:v>
                </c:pt>
                <c:pt idx="165">
                  <c:v>09:19:57</c:v>
                </c:pt>
                <c:pt idx="166">
                  <c:v>09:19:57</c:v>
                </c:pt>
                <c:pt idx="167">
                  <c:v>09:19:57</c:v>
                </c:pt>
                <c:pt idx="168">
                  <c:v>09:19:57</c:v>
                </c:pt>
                <c:pt idx="169">
                  <c:v>09:19:57</c:v>
                </c:pt>
                <c:pt idx="170">
                  <c:v>09:19:58</c:v>
                </c:pt>
                <c:pt idx="171">
                  <c:v>09:19:58</c:v>
                </c:pt>
                <c:pt idx="172">
                  <c:v>09:19:58</c:v>
                </c:pt>
                <c:pt idx="173">
                  <c:v>09:19:58</c:v>
                </c:pt>
                <c:pt idx="174">
                  <c:v>09:19:58</c:v>
                </c:pt>
                <c:pt idx="175">
                  <c:v>09:19:58</c:v>
                </c:pt>
                <c:pt idx="176">
                  <c:v>09:19:58</c:v>
                </c:pt>
                <c:pt idx="177">
                  <c:v>09:19:58</c:v>
                </c:pt>
                <c:pt idx="178">
                  <c:v>09:19:58</c:v>
                </c:pt>
                <c:pt idx="179">
                  <c:v>09:19:58</c:v>
                </c:pt>
                <c:pt idx="180">
                  <c:v>09:19:58</c:v>
                </c:pt>
                <c:pt idx="181">
                  <c:v>09:19:58</c:v>
                </c:pt>
                <c:pt idx="182">
                  <c:v>09:19:59</c:v>
                </c:pt>
                <c:pt idx="183">
                  <c:v>09:19:59</c:v>
                </c:pt>
                <c:pt idx="184">
                  <c:v>09:19:59</c:v>
                </c:pt>
                <c:pt idx="185">
                  <c:v>09:19:59</c:v>
                </c:pt>
                <c:pt idx="186">
                  <c:v>09:19:59</c:v>
                </c:pt>
                <c:pt idx="187">
                  <c:v>09:19:59</c:v>
                </c:pt>
                <c:pt idx="188">
                  <c:v>09:19:59</c:v>
                </c:pt>
                <c:pt idx="189">
                  <c:v>09:19:59</c:v>
                </c:pt>
                <c:pt idx="190">
                  <c:v>09:19:59</c:v>
                </c:pt>
                <c:pt idx="191">
                  <c:v>09:19:59</c:v>
                </c:pt>
                <c:pt idx="192">
                  <c:v>09:19:59</c:v>
                </c:pt>
                <c:pt idx="193">
                  <c:v>09:19:59</c:v>
                </c:pt>
                <c:pt idx="194">
                  <c:v>09:20:00</c:v>
                </c:pt>
                <c:pt idx="195">
                  <c:v>09:20:00</c:v>
                </c:pt>
                <c:pt idx="196">
                  <c:v>09:20:00</c:v>
                </c:pt>
                <c:pt idx="197">
                  <c:v>09:20:00</c:v>
                </c:pt>
                <c:pt idx="198">
                  <c:v>09:20:00</c:v>
                </c:pt>
                <c:pt idx="199">
                  <c:v>09:20:00</c:v>
                </c:pt>
                <c:pt idx="200">
                  <c:v>09:20:00</c:v>
                </c:pt>
                <c:pt idx="201">
                  <c:v>09:20:00</c:v>
                </c:pt>
                <c:pt idx="202">
                  <c:v>09:20:00</c:v>
                </c:pt>
                <c:pt idx="203">
                  <c:v>09:20:00</c:v>
                </c:pt>
                <c:pt idx="204">
                  <c:v>09:20:00</c:v>
                </c:pt>
                <c:pt idx="205">
                  <c:v>09:20:00</c:v>
                </c:pt>
                <c:pt idx="206">
                  <c:v>09:20:01</c:v>
                </c:pt>
                <c:pt idx="207">
                  <c:v>09:20:01</c:v>
                </c:pt>
                <c:pt idx="208">
                  <c:v>09:20:01</c:v>
                </c:pt>
                <c:pt idx="209">
                  <c:v>09:20:01</c:v>
                </c:pt>
                <c:pt idx="210">
                  <c:v>09:20:01</c:v>
                </c:pt>
                <c:pt idx="211">
                  <c:v>09:20:01</c:v>
                </c:pt>
                <c:pt idx="212">
                  <c:v>09:20:01</c:v>
                </c:pt>
                <c:pt idx="213">
                  <c:v>09:20:01</c:v>
                </c:pt>
                <c:pt idx="214">
                  <c:v>09:20:01</c:v>
                </c:pt>
                <c:pt idx="215">
                  <c:v>09:20:01</c:v>
                </c:pt>
                <c:pt idx="216">
                  <c:v>09:20:01</c:v>
                </c:pt>
                <c:pt idx="217">
                  <c:v>09:20:01</c:v>
                </c:pt>
                <c:pt idx="218">
                  <c:v>09:20:02</c:v>
                </c:pt>
                <c:pt idx="219">
                  <c:v>09:20:02</c:v>
                </c:pt>
                <c:pt idx="220">
                  <c:v>09:20:02</c:v>
                </c:pt>
                <c:pt idx="221">
                  <c:v>09:20:02</c:v>
                </c:pt>
                <c:pt idx="222">
                  <c:v>09:20:02</c:v>
                </c:pt>
                <c:pt idx="223">
                  <c:v>09:20:02</c:v>
                </c:pt>
                <c:pt idx="224">
                  <c:v>09:20:02</c:v>
                </c:pt>
                <c:pt idx="225">
                  <c:v>09:20:02</c:v>
                </c:pt>
                <c:pt idx="226">
                  <c:v>09:20:02</c:v>
                </c:pt>
                <c:pt idx="227">
                  <c:v>09:20:02</c:v>
                </c:pt>
                <c:pt idx="228">
                  <c:v>09:20:02</c:v>
                </c:pt>
                <c:pt idx="229">
                  <c:v>09:20:02</c:v>
                </c:pt>
                <c:pt idx="230">
                  <c:v>09:20:02</c:v>
                </c:pt>
                <c:pt idx="231">
                  <c:v>09:20:03</c:v>
                </c:pt>
                <c:pt idx="232">
                  <c:v>09:20:03</c:v>
                </c:pt>
                <c:pt idx="233">
                  <c:v>09:20:03</c:v>
                </c:pt>
                <c:pt idx="234">
                  <c:v>09:20:03</c:v>
                </c:pt>
                <c:pt idx="235">
                  <c:v>09:20:03</c:v>
                </c:pt>
                <c:pt idx="236">
                  <c:v>09:20:03</c:v>
                </c:pt>
                <c:pt idx="237">
                  <c:v>09:20:03</c:v>
                </c:pt>
                <c:pt idx="238">
                  <c:v>09:20:03</c:v>
                </c:pt>
                <c:pt idx="239">
                  <c:v>09:20:03</c:v>
                </c:pt>
                <c:pt idx="240">
                  <c:v>09:20:03</c:v>
                </c:pt>
                <c:pt idx="241">
                  <c:v>09:20:03</c:v>
                </c:pt>
                <c:pt idx="242">
                  <c:v>09:20:03</c:v>
                </c:pt>
                <c:pt idx="243">
                  <c:v>09:20:04</c:v>
                </c:pt>
                <c:pt idx="244">
                  <c:v>09:20:04</c:v>
                </c:pt>
                <c:pt idx="245">
                  <c:v>09:20:04</c:v>
                </c:pt>
                <c:pt idx="246">
                  <c:v>09:20:04</c:v>
                </c:pt>
                <c:pt idx="247">
                  <c:v>09:20:04</c:v>
                </c:pt>
                <c:pt idx="248">
                  <c:v>09:20:04</c:v>
                </c:pt>
                <c:pt idx="249">
                  <c:v>09:20:04</c:v>
                </c:pt>
                <c:pt idx="250">
                  <c:v>09:20:04</c:v>
                </c:pt>
                <c:pt idx="251">
                  <c:v>09:20:04</c:v>
                </c:pt>
                <c:pt idx="252">
                  <c:v>09:20:04</c:v>
                </c:pt>
                <c:pt idx="253">
                  <c:v>09:20:04</c:v>
                </c:pt>
                <c:pt idx="254">
                  <c:v>09:20:04</c:v>
                </c:pt>
                <c:pt idx="255">
                  <c:v>09:20:05</c:v>
                </c:pt>
                <c:pt idx="256">
                  <c:v>09:20:05</c:v>
                </c:pt>
                <c:pt idx="257">
                  <c:v>09:20:05</c:v>
                </c:pt>
                <c:pt idx="258">
                  <c:v>09:20:05</c:v>
                </c:pt>
                <c:pt idx="259">
                  <c:v>09:20:05</c:v>
                </c:pt>
                <c:pt idx="260">
                  <c:v>09:20:05</c:v>
                </c:pt>
                <c:pt idx="261">
                  <c:v>09:20:05</c:v>
                </c:pt>
                <c:pt idx="262">
                  <c:v>09:20:05</c:v>
                </c:pt>
                <c:pt idx="263">
                  <c:v>09:20:05</c:v>
                </c:pt>
                <c:pt idx="264">
                  <c:v>09:20:05</c:v>
                </c:pt>
                <c:pt idx="265">
                  <c:v>09:20:05</c:v>
                </c:pt>
                <c:pt idx="266">
                  <c:v>09:20:05</c:v>
                </c:pt>
                <c:pt idx="267">
                  <c:v>09:20:06</c:v>
                </c:pt>
                <c:pt idx="268">
                  <c:v>09:20:06</c:v>
                </c:pt>
                <c:pt idx="269">
                  <c:v>09:20:06</c:v>
                </c:pt>
                <c:pt idx="270">
                  <c:v>09:20:06</c:v>
                </c:pt>
                <c:pt idx="271">
                  <c:v>09:20:06</c:v>
                </c:pt>
                <c:pt idx="272">
                  <c:v>09:20:06</c:v>
                </c:pt>
                <c:pt idx="273">
                  <c:v>09:20:06</c:v>
                </c:pt>
                <c:pt idx="274">
                  <c:v>09:20:06</c:v>
                </c:pt>
                <c:pt idx="275">
                  <c:v>09:20:06</c:v>
                </c:pt>
                <c:pt idx="276">
                  <c:v>09:20:06</c:v>
                </c:pt>
                <c:pt idx="277">
                  <c:v>09:20:06</c:v>
                </c:pt>
                <c:pt idx="278">
                  <c:v>09:20:06</c:v>
                </c:pt>
                <c:pt idx="279">
                  <c:v>09:20:06</c:v>
                </c:pt>
                <c:pt idx="280">
                  <c:v>09:20:07</c:v>
                </c:pt>
                <c:pt idx="281">
                  <c:v>09:20:07</c:v>
                </c:pt>
                <c:pt idx="282">
                  <c:v>09:20:07</c:v>
                </c:pt>
                <c:pt idx="283">
                  <c:v>09:20:07</c:v>
                </c:pt>
                <c:pt idx="284">
                  <c:v>09:20:07</c:v>
                </c:pt>
                <c:pt idx="285">
                  <c:v>09:20:07</c:v>
                </c:pt>
                <c:pt idx="286">
                  <c:v>09:20:07</c:v>
                </c:pt>
                <c:pt idx="287">
                  <c:v>09:20:07</c:v>
                </c:pt>
                <c:pt idx="288">
                  <c:v>09:20:07</c:v>
                </c:pt>
                <c:pt idx="289">
                  <c:v>09:20:07</c:v>
                </c:pt>
                <c:pt idx="290">
                  <c:v>09:20:07</c:v>
                </c:pt>
                <c:pt idx="291">
                  <c:v>09:20:07</c:v>
                </c:pt>
                <c:pt idx="292">
                  <c:v>09:20:08</c:v>
                </c:pt>
                <c:pt idx="293">
                  <c:v>09:20:08</c:v>
                </c:pt>
                <c:pt idx="294">
                  <c:v>09:20:08</c:v>
                </c:pt>
                <c:pt idx="295">
                  <c:v>09:20:08</c:v>
                </c:pt>
                <c:pt idx="296">
                  <c:v>09:20:08</c:v>
                </c:pt>
                <c:pt idx="297">
                  <c:v>09:20:08</c:v>
                </c:pt>
                <c:pt idx="298">
                  <c:v>09:20:08</c:v>
                </c:pt>
                <c:pt idx="299">
                  <c:v>09:20:08</c:v>
                </c:pt>
                <c:pt idx="300">
                  <c:v>09:20:08</c:v>
                </c:pt>
                <c:pt idx="301">
                  <c:v>09:20:08</c:v>
                </c:pt>
                <c:pt idx="302">
                  <c:v>09:20:08</c:v>
                </c:pt>
                <c:pt idx="303">
                  <c:v>09:20:08</c:v>
                </c:pt>
                <c:pt idx="304">
                  <c:v>09:20:09</c:v>
                </c:pt>
                <c:pt idx="305">
                  <c:v>09:20:09</c:v>
                </c:pt>
                <c:pt idx="306">
                  <c:v>09:20:09</c:v>
                </c:pt>
                <c:pt idx="307">
                  <c:v>09:20:09</c:v>
                </c:pt>
                <c:pt idx="308">
                  <c:v>09:20:09</c:v>
                </c:pt>
                <c:pt idx="309">
                  <c:v>09:20:09</c:v>
                </c:pt>
                <c:pt idx="310">
                  <c:v>09:20:09</c:v>
                </c:pt>
                <c:pt idx="311">
                  <c:v>09:20:09</c:v>
                </c:pt>
                <c:pt idx="312">
                  <c:v>09:20:09</c:v>
                </c:pt>
                <c:pt idx="313">
                  <c:v>09:20:09</c:v>
                </c:pt>
                <c:pt idx="314">
                  <c:v>09:20:09</c:v>
                </c:pt>
                <c:pt idx="315">
                  <c:v>09:20:09</c:v>
                </c:pt>
                <c:pt idx="316">
                  <c:v>09:20:10</c:v>
                </c:pt>
                <c:pt idx="317">
                  <c:v>09:20:10</c:v>
                </c:pt>
                <c:pt idx="318">
                  <c:v>09:20:10</c:v>
                </c:pt>
                <c:pt idx="319">
                  <c:v>09:20:10</c:v>
                </c:pt>
                <c:pt idx="320">
                  <c:v>09:20:10</c:v>
                </c:pt>
                <c:pt idx="321">
                  <c:v>09:20:10</c:v>
                </c:pt>
                <c:pt idx="322">
                  <c:v>09:20:10</c:v>
                </c:pt>
                <c:pt idx="323">
                  <c:v>09:20:10</c:v>
                </c:pt>
                <c:pt idx="324">
                  <c:v>09:20:10</c:v>
                </c:pt>
                <c:pt idx="325">
                  <c:v>09:20:10</c:v>
                </c:pt>
                <c:pt idx="326">
                  <c:v>09:20:10</c:v>
                </c:pt>
                <c:pt idx="327">
                  <c:v>09:20:10</c:v>
                </c:pt>
                <c:pt idx="328">
                  <c:v>09:20:11</c:v>
                </c:pt>
                <c:pt idx="329">
                  <c:v>09:20:11</c:v>
                </c:pt>
                <c:pt idx="330">
                  <c:v>09:20:11</c:v>
                </c:pt>
                <c:pt idx="331">
                  <c:v>09:20:11</c:v>
                </c:pt>
                <c:pt idx="332">
                  <c:v>09:20:11</c:v>
                </c:pt>
                <c:pt idx="333">
                  <c:v>09:20:11</c:v>
                </c:pt>
                <c:pt idx="334">
                  <c:v>09:20:11</c:v>
                </c:pt>
                <c:pt idx="335">
                  <c:v>09:20:11</c:v>
                </c:pt>
                <c:pt idx="336">
                  <c:v>09:20:11</c:v>
                </c:pt>
                <c:pt idx="337">
                  <c:v>09:20:11</c:v>
                </c:pt>
                <c:pt idx="338">
                  <c:v>09:20:11</c:v>
                </c:pt>
                <c:pt idx="339">
                  <c:v>09:20:11</c:v>
                </c:pt>
                <c:pt idx="340">
                  <c:v>09:20:11</c:v>
                </c:pt>
                <c:pt idx="341">
                  <c:v>09:20:12</c:v>
                </c:pt>
                <c:pt idx="342">
                  <c:v>09:20:12</c:v>
                </c:pt>
                <c:pt idx="343">
                  <c:v>09:20:12</c:v>
                </c:pt>
                <c:pt idx="344">
                  <c:v>09:20:12</c:v>
                </c:pt>
                <c:pt idx="345">
                  <c:v>09:20:12</c:v>
                </c:pt>
                <c:pt idx="346">
                  <c:v>09:20:12</c:v>
                </c:pt>
                <c:pt idx="347">
                  <c:v>09:20:12</c:v>
                </c:pt>
                <c:pt idx="348">
                  <c:v>09:20:12</c:v>
                </c:pt>
                <c:pt idx="349">
                  <c:v>09:20:12</c:v>
                </c:pt>
                <c:pt idx="350">
                  <c:v>09:20:12</c:v>
                </c:pt>
                <c:pt idx="351">
                  <c:v>09:20:12</c:v>
                </c:pt>
                <c:pt idx="352">
                  <c:v>09:20:12</c:v>
                </c:pt>
                <c:pt idx="353">
                  <c:v>09:20:13</c:v>
                </c:pt>
                <c:pt idx="354">
                  <c:v>09:20:13</c:v>
                </c:pt>
                <c:pt idx="355">
                  <c:v>09:20:13</c:v>
                </c:pt>
                <c:pt idx="356">
                  <c:v>09:20:13</c:v>
                </c:pt>
                <c:pt idx="357">
                  <c:v>09:20:13</c:v>
                </c:pt>
                <c:pt idx="358">
                  <c:v>09:20:13</c:v>
                </c:pt>
                <c:pt idx="359">
                  <c:v>09:20:13</c:v>
                </c:pt>
                <c:pt idx="360">
                  <c:v>09:20:13</c:v>
                </c:pt>
                <c:pt idx="361">
                  <c:v>09:20:13</c:v>
                </c:pt>
                <c:pt idx="362">
                  <c:v>09:20:13</c:v>
                </c:pt>
                <c:pt idx="363">
                  <c:v>09:20:13</c:v>
                </c:pt>
                <c:pt idx="364">
                  <c:v>09:20:13</c:v>
                </c:pt>
                <c:pt idx="365">
                  <c:v>09:20:14</c:v>
                </c:pt>
                <c:pt idx="366">
                  <c:v>09:20:14</c:v>
                </c:pt>
                <c:pt idx="367">
                  <c:v>09:20:14</c:v>
                </c:pt>
                <c:pt idx="368">
                  <c:v>09:20:14</c:v>
                </c:pt>
                <c:pt idx="369">
                  <c:v>09:20:14</c:v>
                </c:pt>
                <c:pt idx="370">
                  <c:v>09:20:14</c:v>
                </c:pt>
                <c:pt idx="371">
                  <c:v>09:20:14</c:v>
                </c:pt>
                <c:pt idx="372">
                  <c:v>09:20:14</c:v>
                </c:pt>
                <c:pt idx="373">
                  <c:v>09:20:14</c:v>
                </c:pt>
                <c:pt idx="374">
                  <c:v>09:20:14</c:v>
                </c:pt>
                <c:pt idx="375">
                  <c:v>09:20:14</c:v>
                </c:pt>
                <c:pt idx="376">
                  <c:v>09:20:14</c:v>
                </c:pt>
                <c:pt idx="377">
                  <c:v>09:20:15</c:v>
                </c:pt>
                <c:pt idx="378">
                  <c:v>09:20:15</c:v>
                </c:pt>
                <c:pt idx="379">
                  <c:v>09:20:15</c:v>
                </c:pt>
                <c:pt idx="380">
                  <c:v>09:20:15</c:v>
                </c:pt>
                <c:pt idx="381">
                  <c:v>09:20:15</c:v>
                </c:pt>
                <c:pt idx="382">
                  <c:v>09:20:15</c:v>
                </c:pt>
                <c:pt idx="383">
                  <c:v>09:20:15</c:v>
                </c:pt>
                <c:pt idx="384">
                  <c:v>09:20:15</c:v>
                </c:pt>
                <c:pt idx="385">
                  <c:v>09:20:15</c:v>
                </c:pt>
                <c:pt idx="386">
                  <c:v>09:20:15</c:v>
                </c:pt>
                <c:pt idx="387">
                  <c:v>09:20:15</c:v>
                </c:pt>
                <c:pt idx="388">
                  <c:v>09:20:15</c:v>
                </c:pt>
                <c:pt idx="389">
                  <c:v>09:20:16</c:v>
                </c:pt>
                <c:pt idx="390">
                  <c:v>09:20:16</c:v>
                </c:pt>
                <c:pt idx="391">
                  <c:v>09:20:16</c:v>
                </c:pt>
                <c:pt idx="392">
                  <c:v>09:20:16</c:v>
                </c:pt>
                <c:pt idx="393">
                  <c:v>09:20:16</c:v>
                </c:pt>
                <c:pt idx="394">
                  <c:v>09:20:16</c:v>
                </c:pt>
                <c:pt idx="395">
                  <c:v>09:20:16</c:v>
                </c:pt>
                <c:pt idx="396">
                  <c:v>09:20:16</c:v>
                </c:pt>
                <c:pt idx="397">
                  <c:v>09:20:16</c:v>
                </c:pt>
                <c:pt idx="398">
                  <c:v>09:20:16</c:v>
                </c:pt>
                <c:pt idx="399">
                  <c:v>09:20:16</c:v>
                </c:pt>
                <c:pt idx="400">
                  <c:v>09:20:16</c:v>
                </c:pt>
                <c:pt idx="401">
                  <c:v>09:20:16</c:v>
                </c:pt>
                <c:pt idx="402">
                  <c:v>09:20:17</c:v>
                </c:pt>
                <c:pt idx="403">
                  <c:v>09:20:17</c:v>
                </c:pt>
                <c:pt idx="404">
                  <c:v>09:20:17</c:v>
                </c:pt>
                <c:pt idx="405">
                  <c:v>09:20:17</c:v>
                </c:pt>
                <c:pt idx="406">
                  <c:v>09:20:17</c:v>
                </c:pt>
                <c:pt idx="407">
                  <c:v>09:20:17</c:v>
                </c:pt>
                <c:pt idx="408">
                  <c:v>09:20:17</c:v>
                </c:pt>
                <c:pt idx="409">
                  <c:v>09:20:17</c:v>
                </c:pt>
                <c:pt idx="410">
                  <c:v>09:20:17</c:v>
                </c:pt>
                <c:pt idx="411">
                  <c:v>09:20:17</c:v>
                </c:pt>
                <c:pt idx="412">
                  <c:v>09:20:17</c:v>
                </c:pt>
                <c:pt idx="413">
                  <c:v>09:20:17</c:v>
                </c:pt>
                <c:pt idx="414">
                  <c:v>09:20:18</c:v>
                </c:pt>
                <c:pt idx="415">
                  <c:v>09:20:18</c:v>
                </c:pt>
                <c:pt idx="416">
                  <c:v>09:20:18</c:v>
                </c:pt>
                <c:pt idx="417">
                  <c:v>09:20:18</c:v>
                </c:pt>
                <c:pt idx="418">
                  <c:v>09:20:18</c:v>
                </c:pt>
                <c:pt idx="419">
                  <c:v>09:20:18</c:v>
                </c:pt>
                <c:pt idx="420">
                  <c:v>09:20:18</c:v>
                </c:pt>
                <c:pt idx="421">
                  <c:v>09:20:18</c:v>
                </c:pt>
                <c:pt idx="422">
                  <c:v>09:20:18</c:v>
                </c:pt>
                <c:pt idx="423">
                  <c:v>09:20:18</c:v>
                </c:pt>
                <c:pt idx="424">
                  <c:v>09:20:18</c:v>
                </c:pt>
                <c:pt idx="425">
                  <c:v>09:20:18</c:v>
                </c:pt>
                <c:pt idx="426">
                  <c:v>09:20:19</c:v>
                </c:pt>
                <c:pt idx="427">
                  <c:v>09:20:19</c:v>
                </c:pt>
                <c:pt idx="428">
                  <c:v>09:20:19</c:v>
                </c:pt>
                <c:pt idx="429">
                  <c:v>09:20:19</c:v>
                </c:pt>
                <c:pt idx="430">
                  <c:v>09:20:19</c:v>
                </c:pt>
                <c:pt idx="431">
                  <c:v>09:20:19</c:v>
                </c:pt>
                <c:pt idx="432">
                  <c:v>09:20:19</c:v>
                </c:pt>
                <c:pt idx="433">
                  <c:v>09:20:19</c:v>
                </c:pt>
                <c:pt idx="434">
                  <c:v>09:20:19</c:v>
                </c:pt>
                <c:pt idx="435">
                  <c:v>09:20:19</c:v>
                </c:pt>
                <c:pt idx="436">
                  <c:v>09:20:19</c:v>
                </c:pt>
                <c:pt idx="437">
                  <c:v>09:20:19</c:v>
                </c:pt>
                <c:pt idx="438">
                  <c:v>09:20:20</c:v>
                </c:pt>
                <c:pt idx="439">
                  <c:v>09:20:20</c:v>
                </c:pt>
                <c:pt idx="440">
                  <c:v>09:20:20</c:v>
                </c:pt>
                <c:pt idx="441">
                  <c:v>09:20:20</c:v>
                </c:pt>
                <c:pt idx="442">
                  <c:v>09:20:20</c:v>
                </c:pt>
                <c:pt idx="443">
                  <c:v>09:20:20</c:v>
                </c:pt>
                <c:pt idx="444">
                  <c:v>09:20:20</c:v>
                </c:pt>
                <c:pt idx="445">
                  <c:v>09:20:20</c:v>
                </c:pt>
                <c:pt idx="446">
                  <c:v>09:20:20</c:v>
                </c:pt>
                <c:pt idx="447">
                  <c:v>09:20:20</c:v>
                </c:pt>
                <c:pt idx="448">
                  <c:v>09:20:20</c:v>
                </c:pt>
                <c:pt idx="449">
                  <c:v>09:20:20</c:v>
                </c:pt>
                <c:pt idx="450">
                  <c:v>09:20:21</c:v>
                </c:pt>
                <c:pt idx="451">
                  <c:v>09:20:21</c:v>
                </c:pt>
                <c:pt idx="452">
                  <c:v>09:20:21</c:v>
                </c:pt>
                <c:pt idx="453">
                  <c:v>09:20:21</c:v>
                </c:pt>
                <c:pt idx="454">
                  <c:v>09:20:21</c:v>
                </c:pt>
                <c:pt idx="455">
                  <c:v>09:20:21</c:v>
                </c:pt>
                <c:pt idx="456">
                  <c:v>09:20:21</c:v>
                </c:pt>
                <c:pt idx="457">
                  <c:v>09:20:21</c:v>
                </c:pt>
                <c:pt idx="458">
                  <c:v>09:20:21</c:v>
                </c:pt>
                <c:pt idx="459">
                  <c:v>09:20:21</c:v>
                </c:pt>
                <c:pt idx="460">
                  <c:v>09:20:21</c:v>
                </c:pt>
                <c:pt idx="461">
                  <c:v>09:20:21</c:v>
                </c:pt>
                <c:pt idx="462">
                  <c:v>09:20:22</c:v>
                </c:pt>
                <c:pt idx="463">
                  <c:v>09:20:22</c:v>
                </c:pt>
                <c:pt idx="464">
                  <c:v>09:20:22</c:v>
                </c:pt>
                <c:pt idx="465">
                  <c:v>09:20:22</c:v>
                </c:pt>
                <c:pt idx="466">
                  <c:v>09:20:22</c:v>
                </c:pt>
                <c:pt idx="467">
                  <c:v>09:20:22</c:v>
                </c:pt>
                <c:pt idx="468">
                  <c:v>09:20:22</c:v>
                </c:pt>
                <c:pt idx="469">
                  <c:v>09:20:22</c:v>
                </c:pt>
                <c:pt idx="470">
                  <c:v>09:20:22</c:v>
                </c:pt>
                <c:pt idx="471">
                  <c:v>09:20:22</c:v>
                </c:pt>
                <c:pt idx="472">
                  <c:v>09:20:22</c:v>
                </c:pt>
                <c:pt idx="473">
                  <c:v>09:20:22</c:v>
                </c:pt>
                <c:pt idx="474">
                  <c:v>09:20:22</c:v>
                </c:pt>
                <c:pt idx="475">
                  <c:v>09:20:23</c:v>
                </c:pt>
                <c:pt idx="476">
                  <c:v>09:20:23</c:v>
                </c:pt>
                <c:pt idx="477">
                  <c:v>09:20:23</c:v>
                </c:pt>
                <c:pt idx="478">
                  <c:v>09:20:23</c:v>
                </c:pt>
                <c:pt idx="479">
                  <c:v>09:20:23</c:v>
                </c:pt>
                <c:pt idx="480">
                  <c:v>09:20:23</c:v>
                </c:pt>
                <c:pt idx="481">
                  <c:v>09:20:23</c:v>
                </c:pt>
                <c:pt idx="482">
                  <c:v>09:20:23</c:v>
                </c:pt>
                <c:pt idx="483">
                  <c:v>09:20:23</c:v>
                </c:pt>
                <c:pt idx="484">
                  <c:v>09:20:23</c:v>
                </c:pt>
                <c:pt idx="485">
                  <c:v>09:20:23</c:v>
                </c:pt>
                <c:pt idx="486">
                  <c:v>09:20:23</c:v>
                </c:pt>
                <c:pt idx="487">
                  <c:v>09:20:24</c:v>
                </c:pt>
                <c:pt idx="488">
                  <c:v>09:20:24</c:v>
                </c:pt>
                <c:pt idx="489">
                  <c:v>09:20:24</c:v>
                </c:pt>
                <c:pt idx="490">
                  <c:v>09:20:24</c:v>
                </c:pt>
                <c:pt idx="491">
                  <c:v>09:20:24</c:v>
                </c:pt>
                <c:pt idx="492">
                  <c:v>09:20:24</c:v>
                </c:pt>
                <c:pt idx="493">
                  <c:v>09:20:24</c:v>
                </c:pt>
                <c:pt idx="494">
                  <c:v>09:20:24</c:v>
                </c:pt>
                <c:pt idx="495">
                  <c:v>09:20:24</c:v>
                </c:pt>
                <c:pt idx="496">
                  <c:v>09:20:24</c:v>
                </c:pt>
                <c:pt idx="497">
                  <c:v>09:20:24</c:v>
                </c:pt>
                <c:pt idx="498">
                  <c:v>09:20:24</c:v>
                </c:pt>
                <c:pt idx="499">
                  <c:v>09:20:25</c:v>
                </c:pt>
                <c:pt idx="500">
                  <c:v>09:20:25</c:v>
                </c:pt>
                <c:pt idx="501">
                  <c:v>09:20:25</c:v>
                </c:pt>
                <c:pt idx="502">
                  <c:v>09:20:25</c:v>
                </c:pt>
                <c:pt idx="503">
                  <c:v>09:20:25</c:v>
                </c:pt>
                <c:pt idx="504">
                  <c:v>09:20:25</c:v>
                </c:pt>
                <c:pt idx="505">
                  <c:v>09:20:25</c:v>
                </c:pt>
                <c:pt idx="506">
                  <c:v>09:20:25</c:v>
                </c:pt>
                <c:pt idx="507">
                  <c:v>09:20:25</c:v>
                </c:pt>
                <c:pt idx="508">
                  <c:v>09:20:25</c:v>
                </c:pt>
                <c:pt idx="509">
                  <c:v>09:20:25</c:v>
                </c:pt>
                <c:pt idx="510">
                  <c:v>09:20:25</c:v>
                </c:pt>
                <c:pt idx="511">
                  <c:v>09:20:26</c:v>
                </c:pt>
                <c:pt idx="512">
                  <c:v>09:20:26</c:v>
                </c:pt>
                <c:pt idx="513">
                  <c:v>09:20:26</c:v>
                </c:pt>
                <c:pt idx="514">
                  <c:v>09:20:26</c:v>
                </c:pt>
                <c:pt idx="515">
                  <c:v>09:20:26</c:v>
                </c:pt>
                <c:pt idx="516">
                  <c:v>09:20:26</c:v>
                </c:pt>
                <c:pt idx="517">
                  <c:v>09:20:26</c:v>
                </c:pt>
                <c:pt idx="518">
                  <c:v>09:20:26</c:v>
                </c:pt>
                <c:pt idx="519">
                  <c:v>09:20:26</c:v>
                </c:pt>
                <c:pt idx="520">
                  <c:v>09:20:26</c:v>
                </c:pt>
                <c:pt idx="521">
                  <c:v>09:20:26</c:v>
                </c:pt>
                <c:pt idx="522">
                  <c:v>09:20:26</c:v>
                </c:pt>
                <c:pt idx="523">
                  <c:v>09:20:27</c:v>
                </c:pt>
                <c:pt idx="524">
                  <c:v>09:20:27</c:v>
                </c:pt>
                <c:pt idx="525">
                  <c:v>09:20:27</c:v>
                </c:pt>
                <c:pt idx="526">
                  <c:v>09:20:27</c:v>
                </c:pt>
                <c:pt idx="527">
                  <c:v>09:20:27</c:v>
                </c:pt>
                <c:pt idx="528">
                  <c:v>09:20:27</c:v>
                </c:pt>
                <c:pt idx="529">
                  <c:v>09:20:27</c:v>
                </c:pt>
                <c:pt idx="530">
                  <c:v>09:20:27</c:v>
                </c:pt>
                <c:pt idx="531">
                  <c:v>09:20:27</c:v>
                </c:pt>
                <c:pt idx="532">
                  <c:v>09:20:27</c:v>
                </c:pt>
                <c:pt idx="533">
                  <c:v>09:20:27</c:v>
                </c:pt>
                <c:pt idx="534">
                  <c:v>09:20:27</c:v>
                </c:pt>
                <c:pt idx="535">
                  <c:v>09:20:27</c:v>
                </c:pt>
                <c:pt idx="536">
                  <c:v>09:20:28</c:v>
                </c:pt>
                <c:pt idx="537">
                  <c:v>09:20:28</c:v>
                </c:pt>
                <c:pt idx="538">
                  <c:v>09:20:28</c:v>
                </c:pt>
                <c:pt idx="539">
                  <c:v>09:20:28</c:v>
                </c:pt>
                <c:pt idx="540">
                  <c:v>09:20:28</c:v>
                </c:pt>
                <c:pt idx="541">
                  <c:v>09:20:28</c:v>
                </c:pt>
                <c:pt idx="542">
                  <c:v>09:20:28</c:v>
                </c:pt>
                <c:pt idx="543">
                  <c:v>09:20:28</c:v>
                </c:pt>
                <c:pt idx="544">
                  <c:v>09:20:28</c:v>
                </c:pt>
                <c:pt idx="545">
                  <c:v>09:20:28</c:v>
                </c:pt>
                <c:pt idx="546">
                  <c:v>09:20:28</c:v>
                </c:pt>
                <c:pt idx="547">
                  <c:v>09:20:28</c:v>
                </c:pt>
                <c:pt idx="548">
                  <c:v>09:20:29</c:v>
                </c:pt>
                <c:pt idx="549">
                  <c:v>09:20:29</c:v>
                </c:pt>
                <c:pt idx="550">
                  <c:v>09:20:29</c:v>
                </c:pt>
                <c:pt idx="551">
                  <c:v>09:20:29</c:v>
                </c:pt>
                <c:pt idx="552">
                  <c:v>09:20:29</c:v>
                </c:pt>
                <c:pt idx="553">
                  <c:v>09:20:29</c:v>
                </c:pt>
                <c:pt idx="554">
                  <c:v>09:20:29</c:v>
                </c:pt>
                <c:pt idx="555">
                  <c:v>09:20:29</c:v>
                </c:pt>
                <c:pt idx="556">
                  <c:v>09:20:29</c:v>
                </c:pt>
                <c:pt idx="557">
                  <c:v>09:20:29</c:v>
                </c:pt>
                <c:pt idx="558">
                  <c:v>09:20:29</c:v>
                </c:pt>
                <c:pt idx="559">
                  <c:v>09:20:29</c:v>
                </c:pt>
                <c:pt idx="560">
                  <c:v>09:20:30</c:v>
                </c:pt>
                <c:pt idx="561">
                  <c:v>09:20:30</c:v>
                </c:pt>
                <c:pt idx="562">
                  <c:v>09:20:30</c:v>
                </c:pt>
                <c:pt idx="563">
                  <c:v>09:20:30</c:v>
                </c:pt>
                <c:pt idx="564">
                  <c:v>09:20:30</c:v>
                </c:pt>
                <c:pt idx="565">
                  <c:v>09:20:30</c:v>
                </c:pt>
                <c:pt idx="566">
                  <c:v>09:20:30</c:v>
                </c:pt>
                <c:pt idx="567">
                  <c:v>09:20:30</c:v>
                </c:pt>
                <c:pt idx="568">
                  <c:v>09:20:30</c:v>
                </c:pt>
                <c:pt idx="569">
                  <c:v>09:20:30</c:v>
                </c:pt>
                <c:pt idx="570">
                  <c:v>09:20:30</c:v>
                </c:pt>
                <c:pt idx="571">
                  <c:v>09:20:30</c:v>
                </c:pt>
                <c:pt idx="572">
                  <c:v>09:20:31</c:v>
                </c:pt>
                <c:pt idx="573">
                  <c:v>09:20:31</c:v>
                </c:pt>
                <c:pt idx="574">
                  <c:v>09:20:31</c:v>
                </c:pt>
                <c:pt idx="575">
                  <c:v>09:20:31</c:v>
                </c:pt>
                <c:pt idx="576">
                  <c:v>09:20:31</c:v>
                </c:pt>
                <c:pt idx="577">
                  <c:v>09:20:31</c:v>
                </c:pt>
                <c:pt idx="578">
                  <c:v>09:20:31</c:v>
                </c:pt>
                <c:pt idx="579">
                  <c:v>09:20:31</c:v>
                </c:pt>
                <c:pt idx="580">
                  <c:v>09:20:31</c:v>
                </c:pt>
                <c:pt idx="581">
                  <c:v>09:20:31</c:v>
                </c:pt>
                <c:pt idx="582">
                  <c:v>09:20:31</c:v>
                </c:pt>
                <c:pt idx="583">
                  <c:v>09:20:31</c:v>
                </c:pt>
                <c:pt idx="584">
                  <c:v>09:20:32</c:v>
                </c:pt>
                <c:pt idx="585">
                  <c:v>09:20:32</c:v>
                </c:pt>
                <c:pt idx="586">
                  <c:v>09:20:32</c:v>
                </c:pt>
                <c:pt idx="587">
                  <c:v>09:20:32</c:v>
                </c:pt>
                <c:pt idx="588">
                  <c:v>09:20:32</c:v>
                </c:pt>
                <c:pt idx="589">
                  <c:v>09:20:32</c:v>
                </c:pt>
                <c:pt idx="590">
                  <c:v>09:20:32</c:v>
                </c:pt>
                <c:pt idx="591">
                  <c:v>09:20:32</c:v>
                </c:pt>
                <c:pt idx="592">
                  <c:v>09:20:32</c:v>
                </c:pt>
                <c:pt idx="593">
                  <c:v>09:20:32</c:v>
                </c:pt>
                <c:pt idx="594">
                  <c:v>09:20:32</c:v>
                </c:pt>
                <c:pt idx="595">
                  <c:v>09:20:32</c:v>
                </c:pt>
                <c:pt idx="596">
                  <c:v>09:20:32</c:v>
                </c:pt>
                <c:pt idx="597">
                  <c:v>09:20:33</c:v>
                </c:pt>
                <c:pt idx="598">
                  <c:v>09:20:33</c:v>
                </c:pt>
                <c:pt idx="599">
                  <c:v>09:20:33</c:v>
                </c:pt>
                <c:pt idx="600">
                  <c:v>09:20:33</c:v>
                </c:pt>
                <c:pt idx="601">
                  <c:v>09:20:33</c:v>
                </c:pt>
                <c:pt idx="602">
                  <c:v>09:20:33</c:v>
                </c:pt>
                <c:pt idx="603">
                  <c:v>09:20:33</c:v>
                </c:pt>
                <c:pt idx="604">
                  <c:v>09:20:33</c:v>
                </c:pt>
                <c:pt idx="605">
                  <c:v>09:20:33</c:v>
                </c:pt>
                <c:pt idx="606">
                  <c:v>09:20:33</c:v>
                </c:pt>
                <c:pt idx="607">
                  <c:v>09:20:33</c:v>
                </c:pt>
                <c:pt idx="608">
                  <c:v>09:20:33</c:v>
                </c:pt>
                <c:pt idx="609">
                  <c:v>09:20:34</c:v>
                </c:pt>
                <c:pt idx="610">
                  <c:v>09:20:34</c:v>
                </c:pt>
                <c:pt idx="611">
                  <c:v>09:20:34</c:v>
                </c:pt>
                <c:pt idx="612">
                  <c:v>09:20:34</c:v>
                </c:pt>
                <c:pt idx="613">
                  <c:v>09:20:34</c:v>
                </c:pt>
                <c:pt idx="614">
                  <c:v>09:20:34</c:v>
                </c:pt>
                <c:pt idx="615">
                  <c:v>09:20:34</c:v>
                </c:pt>
                <c:pt idx="616">
                  <c:v>09:20:34</c:v>
                </c:pt>
                <c:pt idx="617">
                  <c:v>09:20:34</c:v>
                </c:pt>
                <c:pt idx="618">
                  <c:v>09:20:34</c:v>
                </c:pt>
                <c:pt idx="619">
                  <c:v>09:20:34</c:v>
                </c:pt>
                <c:pt idx="620">
                  <c:v>09:20:34</c:v>
                </c:pt>
                <c:pt idx="621">
                  <c:v>09:20:35</c:v>
                </c:pt>
                <c:pt idx="622">
                  <c:v>09:20:35</c:v>
                </c:pt>
                <c:pt idx="623">
                  <c:v>09:20:35</c:v>
                </c:pt>
                <c:pt idx="624">
                  <c:v>09:20:35</c:v>
                </c:pt>
                <c:pt idx="625">
                  <c:v>09:20:35</c:v>
                </c:pt>
                <c:pt idx="626">
                  <c:v>09:20:35</c:v>
                </c:pt>
                <c:pt idx="627">
                  <c:v>09:20:35</c:v>
                </c:pt>
                <c:pt idx="628">
                  <c:v>09:20:35</c:v>
                </c:pt>
                <c:pt idx="629">
                  <c:v>09:20:35</c:v>
                </c:pt>
                <c:pt idx="630">
                  <c:v>09:20:35</c:v>
                </c:pt>
                <c:pt idx="631">
                  <c:v>09:20:35</c:v>
                </c:pt>
                <c:pt idx="632">
                  <c:v>09:20:35</c:v>
                </c:pt>
                <c:pt idx="633">
                  <c:v>09:20:36</c:v>
                </c:pt>
                <c:pt idx="634">
                  <c:v>09:20:36</c:v>
                </c:pt>
                <c:pt idx="635">
                  <c:v>09:20:36</c:v>
                </c:pt>
                <c:pt idx="636">
                  <c:v>09:20:36</c:v>
                </c:pt>
                <c:pt idx="637">
                  <c:v>09:20:36</c:v>
                </c:pt>
                <c:pt idx="638">
                  <c:v>09:20:36</c:v>
                </c:pt>
                <c:pt idx="639">
                  <c:v>09:20:36</c:v>
                </c:pt>
                <c:pt idx="640">
                  <c:v>09:20:36</c:v>
                </c:pt>
                <c:pt idx="641">
                  <c:v>09:20:36</c:v>
                </c:pt>
                <c:pt idx="642">
                  <c:v>09:20:36</c:v>
                </c:pt>
                <c:pt idx="643">
                  <c:v>09:20:36</c:v>
                </c:pt>
                <c:pt idx="644">
                  <c:v>09:20:36</c:v>
                </c:pt>
                <c:pt idx="645">
                  <c:v>09:20:37</c:v>
                </c:pt>
                <c:pt idx="646">
                  <c:v>09:20:37</c:v>
                </c:pt>
                <c:pt idx="647">
                  <c:v>09:20:37</c:v>
                </c:pt>
                <c:pt idx="648">
                  <c:v>09:20:37</c:v>
                </c:pt>
                <c:pt idx="649">
                  <c:v>09:20:37</c:v>
                </c:pt>
                <c:pt idx="650">
                  <c:v>09:20:37</c:v>
                </c:pt>
                <c:pt idx="651">
                  <c:v>09:20:37</c:v>
                </c:pt>
                <c:pt idx="652">
                  <c:v>09:20:37</c:v>
                </c:pt>
                <c:pt idx="653">
                  <c:v>09:20:37</c:v>
                </c:pt>
                <c:pt idx="654">
                  <c:v>09:20:37</c:v>
                </c:pt>
                <c:pt idx="655">
                  <c:v>09:20:37</c:v>
                </c:pt>
                <c:pt idx="656">
                  <c:v>09:20:37</c:v>
                </c:pt>
                <c:pt idx="657">
                  <c:v>09:20:37</c:v>
                </c:pt>
                <c:pt idx="658">
                  <c:v>09:20:38</c:v>
                </c:pt>
                <c:pt idx="659">
                  <c:v>09:20:38</c:v>
                </c:pt>
                <c:pt idx="660">
                  <c:v>09:20:38</c:v>
                </c:pt>
                <c:pt idx="661">
                  <c:v>09:20:38</c:v>
                </c:pt>
                <c:pt idx="662">
                  <c:v>09:20:38</c:v>
                </c:pt>
                <c:pt idx="663">
                  <c:v>09:20:38</c:v>
                </c:pt>
                <c:pt idx="664">
                  <c:v>09:20:38</c:v>
                </c:pt>
                <c:pt idx="665">
                  <c:v>09:20:38</c:v>
                </c:pt>
                <c:pt idx="666">
                  <c:v>09:20:38</c:v>
                </c:pt>
                <c:pt idx="667">
                  <c:v>09:20:38</c:v>
                </c:pt>
                <c:pt idx="668">
                  <c:v>09:20:38</c:v>
                </c:pt>
                <c:pt idx="669">
                  <c:v>09:20:38</c:v>
                </c:pt>
                <c:pt idx="670">
                  <c:v>09:20:39</c:v>
                </c:pt>
                <c:pt idx="671">
                  <c:v>09:20:39</c:v>
                </c:pt>
                <c:pt idx="672">
                  <c:v>09:20:39</c:v>
                </c:pt>
                <c:pt idx="673">
                  <c:v>09:20:39</c:v>
                </c:pt>
                <c:pt idx="674">
                  <c:v>09:20:39</c:v>
                </c:pt>
                <c:pt idx="675">
                  <c:v>09:20:39</c:v>
                </c:pt>
                <c:pt idx="676">
                  <c:v>09:20:39</c:v>
                </c:pt>
                <c:pt idx="677">
                  <c:v>09:20:39</c:v>
                </c:pt>
                <c:pt idx="678">
                  <c:v>09:20:39</c:v>
                </c:pt>
                <c:pt idx="679">
                  <c:v>09:20:39</c:v>
                </c:pt>
                <c:pt idx="680">
                  <c:v>09:20:39</c:v>
                </c:pt>
                <c:pt idx="681">
                  <c:v>09:20:39</c:v>
                </c:pt>
                <c:pt idx="682">
                  <c:v>09:20:40</c:v>
                </c:pt>
                <c:pt idx="683">
                  <c:v>09:20:40</c:v>
                </c:pt>
                <c:pt idx="684">
                  <c:v>09:20:40</c:v>
                </c:pt>
                <c:pt idx="685">
                  <c:v>09:20:40</c:v>
                </c:pt>
                <c:pt idx="686">
                  <c:v>09:20:40</c:v>
                </c:pt>
                <c:pt idx="687">
                  <c:v>09:20:40</c:v>
                </c:pt>
                <c:pt idx="688">
                  <c:v>09:20:40</c:v>
                </c:pt>
                <c:pt idx="689">
                  <c:v>09:20:40</c:v>
                </c:pt>
                <c:pt idx="690">
                  <c:v>09:20:40</c:v>
                </c:pt>
                <c:pt idx="691">
                  <c:v>09:20:40</c:v>
                </c:pt>
                <c:pt idx="692">
                  <c:v>09:20:40</c:v>
                </c:pt>
                <c:pt idx="693">
                  <c:v>09:20:40</c:v>
                </c:pt>
                <c:pt idx="694">
                  <c:v>09:20:41</c:v>
                </c:pt>
                <c:pt idx="695">
                  <c:v>09:20:41</c:v>
                </c:pt>
                <c:pt idx="696">
                  <c:v>09:20:41</c:v>
                </c:pt>
                <c:pt idx="697">
                  <c:v>09:20:41</c:v>
                </c:pt>
                <c:pt idx="698">
                  <c:v>09:20:41</c:v>
                </c:pt>
                <c:pt idx="699">
                  <c:v>09:20:41</c:v>
                </c:pt>
                <c:pt idx="700">
                  <c:v>09:20:41</c:v>
                </c:pt>
                <c:pt idx="701">
                  <c:v>09:20:41</c:v>
                </c:pt>
                <c:pt idx="702">
                  <c:v>09:20:41</c:v>
                </c:pt>
                <c:pt idx="703">
                  <c:v>09:20:41</c:v>
                </c:pt>
                <c:pt idx="704">
                  <c:v>09:20:41</c:v>
                </c:pt>
                <c:pt idx="705">
                  <c:v>09:20:41</c:v>
                </c:pt>
                <c:pt idx="706">
                  <c:v>09:20:42</c:v>
                </c:pt>
                <c:pt idx="707">
                  <c:v>09:20:42</c:v>
                </c:pt>
                <c:pt idx="708">
                  <c:v>09:20:42</c:v>
                </c:pt>
                <c:pt idx="709">
                  <c:v>09:20:42</c:v>
                </c:pt>
                <c:pt idx="710">
                  <c:v>09:20:42</c:v>
                </c:pt>
                <c:pt idx="711">
                  <c:v>09:20:42</c:v>
                </c:pt>
                <c:pt idx="712">
                  <c:v>09:20:42</c:v>
                </c:pt>
                <c:pt idx="713">
                  <c:v>09:20:42</c:v>
                </c:pt>
                <c:pt idx="714">
                  <c:v>09:20:42</c:v>
                </c:pt>
                <c:pt idx="715">
                  <c:v>09:20:42</c:v>
                </c:pt>
                <c:pt idx="716">
                  <c:v>09:20:42</c:v>
                </c:pt>
                <c:pt idx="717">
                  <c:v>09:20:42</c:v>
                </c:pt>
                <c:pt idx="718">
                  <c:v>09:20:42</c:v>
                </c:pt>
                <c:pt idx="719">
                  <c:v>09:20:43</c:v>
                </c:pt>
                <c:pt idx="720">
                  <c:v>09:20:43</c:v>
                </c:pt>
                <c:pt idx="721">
                  <c:v>09:20:43</c:v>
                </c:pt>
                <c:pt idx="722">
                  <c:v>09:20:43</c:v>
                </c:pt>
                <c:pt idx="723">
                  <c:v>09:20:43</c:v>
                </c:pt>
                <c:pt idx="724">
                  <c:v>09:20:43</c:v>
                </c:pt>
                <c:pt idx="725">
                  <c:v>09:20:43</c:v>
                </c:pt>
                <c:pt idx="726">
                  <c:v>09:20:43</c:v>
                </c:pt>
                <c:pt idx="727">
                  <c:v>09:20:43</c:v>
                </c:pt>
                <c:pt idx="728">
                  <c:v>09:20:43</c:v>
                </c:pt>
                <c:pt idx="729">
                  <c:v>09:20:43</c:v>
                </c:pt>
                <c:pt idx="730">
                  <c:v>09:20:43</c:v>
                </c:pt>
                <c:pt idx="731">
                  <c:v>09:20:44</c:v>
                </c:pt>
                <c:pt idx="732">
                  <c:v>09:20:44</c:v>
                </c:pt>
                <c:pt idx="733">
                  <c:v>09:20:44</c:v>
                </c:pt>
                <c:pt idx="734">
                  <c:v>09:20:44</c:v>
                </c:pt>
                <c:pt idx="735">
                  <c:v>09:20:44</c:v>
                </c:pt>
                <c:pt idx="736">
                  <c:v>09:20:44</c:v>
                </c:pt>
                <c:pt idx="737">
                  <c:v>09:20:44</c:v>
                </c:pt>
                <c:pt idx="738">
                  <c:v>09:20:44</c:v>
                </c:pt>
                <c:pt idx="739">
                  <c:v>09:20:44</c:v>
                </c:pt>
                <c:pt idx="740">
                  <c:v>09:20:44</c:v>
                </c:pt>
                <c:pt idx="741">
                  <c:v>09:20:44</c:v>
                </c:pt>
                <c:pt idx="742">
                  <c:v>09:20:44</c:v>
                </c:pt>
                <c:pt idx="743">
                  <c:v>09:20:45</c:v>
                </c:pt>
                <c:pt idx="744">
                  <c:v>09:20:45</c:v>
                </c:pt>
                <c:pt idx="745">
                  <c:v>09:20:45</c:v>
                </c:pt>
                <c:pt idx="746">
                  <c:v>09:20:45</c:v>
                </c:pt>
                <c:pt idx="747">
                  <c:v>09:20:45</c:v>
                </c:pt>
                <c:pt idx="748">
                  <c:v>09:20:45</c:v>
                </c:pt>
                <c:pt idx="749">
                  <c:v>09:20:45</c:v>
                </c:pt>
                <c:pt idx="750">
                  <c:v>09:20:45</c:v>
                </c:pt>
                <c:pt idx="751">
                  <c:v>09:20:45</c:v>
                </c:pt>
                <c:pt idx="752">
                  <c:v>09:20:45</c:v>
                </c:pt>
                <c:pt idx="753">
                  <c:v>09:20:45</c:v>
                </c:pt>
                <c:pt idx="754">
                  <c:v>09:20:45</c:v>
                </c:pt>
                <c:pt idx="755">
                  <c:v>09:20:46</c:v>
                </c:pt>
                <c:pt idx="756">
                  <c:v>09:20:46</c:v>
                </c:pt>
                <c:pt idx="757">
                  <c:v>09:20:46</c:v>
                </c:pt>
                <c:pt idx="758">
                  <c:v>09:20:46</c:v>
                </c:pt>
                <c:pt idx="759">
                  <c:v>09:20:46</c:v>
                </c:pt>
                <c:pt idx="760">
                  <c:v>09:20:46</c:v>
                </c:pt>
                <c:pt idx="761">
                  <c:v>09:20:46</c:v>
                </c:pt>
                <c:pt idx="762">
                  <c:v>09:20:46</c:v>
                </c:pt>
                <c:pt idx="763">
                  <c:v>09:20:46</c:v>
                </c:pt>
                <c:pt idx="764">
                  <c:v>09:20:46</c:v>
                </c:pt>
                <c:pt idx="765">
                  <c:v>09:20:46</c:v>
                </c:pt>
                <c:pt idx="766">
                  <c:v>09:20:46</c:v>
                </c:pt>
                <c:pt idx="767">
                  <c:v>09:20:47</c:v>
                </c:pt>
                <c:pt idx="768">
                  <c:v>09:20:47</c:v>
                </c:pt>
                <c:pt idx="769">
                  <c:v>09:20:47</c:v>
                </c:pt>
                <c:pt idx="770">
                  <c:v>09:20:47</c:v>
                </c:pt>
                <c:pt idx="771">
                  <c:v>09:20:47</c:v>
                </c:pt>
                <c:pt idx="772">
                  <c:v>09:20:47</c:v>
                </c:pt>
                <c:pt idx="773">
                  <c:v>09:20:47</c:v>
                </c:pt>
                <c:pt idx="774">
                  <c:v>09:20:47</c:v>
                </c:pt>
                <c:pt idx="775">
                  <c:v>09:20:47</c:v>
                </c:pt>
                <c:pt idx="776">
                  <c:v>09:20:47</c:v>
                </c:pt>
                <c:pt idx="777">
                  <c:v>09:20:47</c:v>
                </c:pt>
                <c:pt idx="778">
                  <c:v>09:20:47</c:v>
                </c:pt>
                <c:pt idx="779">
                  <c:v>09:20:47</c:v>
                </c:pt>
                <c:pt idx="780">
                  <c:v>09:20:48</c:v>
                </c:pt>
                <c:pt idx="781">
                  <c:v>09:20:48</c:v>
                </c:pt>
                <c:pt idx="782">
                  <c:v>09:20:48</c:v>
                </c:pt>
                <c:pt idx="783">
                  <c:v>09:20:48</c:v>
                </c:pt>
                <c:pt idx="784">
                  <c:v>09:20:48</c:v>
                </c:pt>
                <c:pt idx="785">
                  <c:v>09:20:48</c:v>
                </c:pt>
                <c:pt idx="786">
                  <c:v>09:20:48</c:v>
                </c:pt>
                <c:pt idx="787">
                  <c:v>09:20:48</c:v>
                </c:pt>
                <c:pt idx="788">
                  <c:v>09:20:48</c:v>
                </c:pt>
                <c:pt idx="789">
                  <c:v>09:20:48</c:v>
                </c:pt>
                <c:pt idx="790">
                  <c:v>09:20:48</c:v>
                </c:pt>
                <c:pt idx="791">
                  <c:v>09:20:48</c:v>
                </c:pt>
                <c:pt idx="792">
                  <c:v>09:20:49</c:v>
                </c:pt>
                <c:pt idx="793">
                  <c:v>09:20:49</c:v>
                </c:pt>
                <c:pt idx="794">
                  <c:v>09:20:49</c:v>
                </c:pt>
                <c:pt idx="795">
                  <c:v>09:20:49</c:v>
                </c:pt>
                <c:pt idx="796">
                  <c:v>09:20:49</c:v>
                </c:pt>
                <c:pt idx="797">
                  <c:v>09:20:49</c:v>
                </c:pt>
                <c:pt idx="798">
                  <c:v>09:20:49</c:v>
                </c:pt>
                <c:pt idx="799">
                  <c:v>09:20:49</c:v>
                </c:pt>
                <c:pt idx="800">
                  <c:v>09:20:49</c:v>
                </c:pt>
                <c:pt idx="801">
                  <c:v>09:20:49</c:v>
                </c:pt>
                <c:pt idx="802">
                  <c:v>09:20:49</c:v>
                </c:pt>
                <c:pt idx="803">
                  <c:v>09:20:49</c:v>
                </c:pt>
                <c:pt idx="804">
                  <c:v>09:20:50</c:v>
                </c:pt>
                <c:pt idx="805">
                  <c:v>09:20:50</c:v>
                </c:pt>
                <c:pt idx="806">
                  <c:v>09:20:50</c:v>
                </c:pt>
                <c:pt idx="807">
                  <c:v>09:20:50</c:v>
                </c:pt>
                <c:pt idx="808">
                  <c:v>09:20:50</c:v>
                </c:pt>
                <c:pt idx="809">
                  <c:v>09:20:50</c:v>
                </c:pt>
                <c:pt idx="810">
                  <c:v>09:20:50</c:v>
                </c:pt>
                <c:pt idx="811">
                  <c:v>09:20:50</c:v>
                </c:pt>
                <c:pt idx="812">
                  <c:v>09:20:50</c:v>
                </c:pt>
                <c:pt idx="813">
                  <c:v>09:20:50</c:v>
                </c:pt>
                <c:pt idx="814">
                  <c:v>09:20:50</c:v>
                </c:pt>
                <c:pt idx="815">
                  <c:v>09:20:50</c:v>
                </c:pt>
                <c:pt idx="816">
                  <c:v>09:20:51</c:v>
                </c:pt>
                <c:pt idx="817">
                  <c:v>09:20:51</c:v>
                </c:pt>
                <c:pt idx="818">
                  <c:v>09:20:51</c:v>
                </c:pt>
                <c:pt idx="819">
                  <c:v>09:20:51</c:v>
                </c:pt>
                <c:pt idx="820">
                  <c:v>09:20:51</c:v>
                </c:pt>
                <c:pt idx="821">
                  <c:v>09:20:51</c:v>
                </c:pt>
                <c:pt idx="822">
                  <c:v>09:20:51</c:v>
                </c:pt>
                <c:pt idx="823">
                  <c:v>09:20:51</c:v>
                </c:pt>
                <c:pt idx="824">
                  <c:v>09:20:51</c:v>
                </c:pt>
                <c:pt idx="825">
                  <c:v>09:20:51</c:v>
                </c:pt>
                <c:pt idx="826">
                  <c:v>09:20:51</c:v>
                </c:pt>
                <c:pt idx="827">
                  <c:v>09:20:51</c:v>
                </c:pt>
                <c:pt idx="828">
                  <c:v>09:20:52</c:v>
                </c:pt>
                <c:pt idx="829">
                  <c:v>09:20:52</c:v>
                </c:pt>
                <c:pt idx="830">
                  <c:v>09:20:52</c:v>
                </c:pt>
                <c:pt idx="831">
                  <c:v>09:20:52</c:v>
                </c:pt>
                <c:pt idx="832">
                  <c:v>09:20:52</c:v>
                </c:pt>
                <c:pt idx="833">
                  <c:v>09:20:52</c:v>
                </c:pt>
                <c:pt idx="834">
                  <c:v>09:20:52</c:v>
                </c:pt>
                <c:pt idx="835">
                  <c:v>09:20:52</c:v>
                </c:pt>
                <c:pt idx="836">
                  <c:v>09:20:52</c:v>
                </c:pt>
                <c:pt idx="837">
                  <c:v>09:20:52</c:v>
                </c:pt>
                <c:pt idx="838">
                  <c:v>09:20:52</c:v>
                </c:pt>
                <c:pt idx="839">
                  <c:v>09:20:52</c:v>
                </c:pt>
                <c:pt idx="840">
                  <c:v>09:20:52</c:v>
                </c:pt>
                <c:pt idx="841">
                  <c:v>09:20:53</c:v>
                </c:pt>
                <c:pt idx="842">
                  <c:v>09:20:53</c:v>
                </c:pt>
                <c:pt idx="843">
                  <c:v>09:20:53</c:v>
                </c:pt>
                <c:pt idx="844">
                  <c:v>09:20:53</c:v>
                </c:pt>
                <c:pt idx="845">
                  <c:v>09:20:53</c:v>
                </c:pt>
                <c:pt idx="846">
                  <c:v>09:20:53</c:v>
                </c:pt>
                <c:pt idx="847">
                  <c:v>09:20:53</c:v>
                </c:pt>
                <c:pt idx="848">
                  <c:v>09:20:53</c:v>
                </c:pt>
                <c:pt idx="849">
                  <c:v>09:20:53</c:v>
                </c:pt>
                <c:pt idx="850">
                  <c:v>09:20:53</c:v>
                </c:pt>
                <c:pt idx="851">
                  <c:v>09:20:53</c:v>
                </c:pt>
                <c:pt idx="852">
                  <c:v>09:20:53</c:v>
                </c:pt>
                <c:pt idx="853">
                  <c:v>09:20:54</c:v>
                </c:pt>
                <c:pt idx="854">
                  <c:v>09:20:54</c:v>
                </c:pt>
                <c:pt idx="855">
                  <c:v>09:20:54</c:v>
                </c:pt>
                <c:pt idx="856">
                  <c:v>09:20:54</c:v>
                </c:pt>
                <c:pt idx="857">
                  <c:v>09:20:54</c:v>
                </c:pt>
                <c:pt idx="858">
                  <c:v>09:20:54</c:v>
                </c:pt>
                <c:pt idx="859">
                  <c:v>09:20:54</c:v>
                </c:pt>
                <c:pt idx="860">
                  <c:v>09:20:54</c:v>
                </c:pt>
                <c:pt idx="861">
                  <c:v>09:20:54</c:v>
                </c:pt>
                <c:pt idx="862">
                  <c:v>09:20:54</c:v>
                </c:pt>
                <c:pt idx="863">
                  <c:v>09:20:54</c:v>
                </c:pt>
                <c:pt idx="864">
                  <c:v>09:20:54</c:v>
                </c:pt>
                <c:pt idx="865">
                  <c:v>09:20:55</c:v>
                </c:pt>
                <c:pt idx="866">
                  <c:v>09:20:55</c:v>
                </c:pt>
                <c:pt idx="867">
                  <c:v>09:20:55</c:v>
                </c:pt>
                <c:pt idx="868">
                  <c:v>09:20:55</c:v>
                </c:pt>
                <c:pt idx="869">
                  <c:v>09:20:55</c:v>
                </c:pt>
                <c:pt idx="870">
                  <c:v>09:20:55</c:v>
                </c:pt>
                <c:pt idx="871">
                  <c:v>09:20:55</c:v>
                </c:pt>
                <c:pt idx="872">
                  <c:v>09:20:55</c:v>
                </c:pt>
                <c:pt idx="873">
                  <c:v>09:20:55</c:v>
                </c:pt>
                <c:pt idx="874">
                  <c:v>09:20:55</c:v>
                </c:pt>
                <c:pt idx="875">
                  <c:v>09:20:55</c:v>
                </c:pt>
                <c:pt idx="876">
                  <c:v>09:20:55</c:v>
                </c:pt>
                <c:pt idx="877">
                  <c:v>09:20:56</c:v>
                </c:pt>
                <c:pt idx="878">
                  <c:v>09:20:56</c:v>
                </c:pt>
                <c:pt idx="879">
                  <c:v>09:20:56</c:v>
                </c:pt>
                <c:pt idx="880">
                  <c:v>09:20:56</c:v>
                </c:pt>
                <c:pt idx="881">
                  <c:v>09:20:56</c:v>
                </c:pt>
                <c:pt idx="882">
                  <c:v>09:20:56</c:v>
                </c:pt>
                <c:pt idx="883">
                  <c:v>09:20:56</c:v>
                </c:pt>
                <c:pt idx="884">
                  <c:v>09:20:56</c:v>
                </c:pt>
                <c:pt idx="885">
                  <c:v>09:20:56</c:v>
                </c:pt>
                <c:pt idx="886">
                  <c:v>09:20:56</c:v>
                </c:pt>
                <c:pt idx="887">
                  <c:v>09:20:56</c:v>
                </c:pt>
                <c:pt idx="888">
                  <c:v>09:20:56</c:v>
                </c:pt>
                <c:pt idx="889">
                  <c:v>09:20:57</c:v>
                </c:pt>
                <c:pt idx="890">
                  <c:v>09:20:57</c:v>
                </c:pt>
                <c:pt idx="891">
                  <c:v>09:20:57</c:v>
                </c:pt>
                <c:pt idx="892">
                  <c:v>09:20:57</c:v>
                </c:pt>
                <c:pt idx="893">
                  <c:v>09:20:57</c:v>
                </c:pt>
                <c:pt idx="894">
                  <c:v>09:20:57</c:v>
                </c:pt>
                <c:pt idx="895">
                  <c:v>09:20:57</c:v>
                </c:pt>
                <c:pt idx="896">
                  <c:v>09:20:57</c:v>
                </c:pt>
                <c:pt idx="897">
                  <c:v>09:20:57</c:v>
                </c:pt>
                <c:pt idx="898">
                  <c:v>09:20:57</c:v>
                </c:pt>
                <c:pt idx="899">
                  <c:v>09:20:57</c:v>
                </c:pt>
                <c:pt idx="900">
                  <c:v>09:20:57</c:v>
                </c:pt>
                <c:pt idx="901">
                  <c:v>09:20:58</c:v>
                </c:pt>
                <c:pt idx="902">
                  <c:v>09:20:58</c:v>
                </c:pt>
                <c:pt idx="903">
                  <c:v>09:20:58</c:v>
                </c:pt>
                <c:pt idx="904">
                  <c:v>09:20:58</c:v>
                </c:pt>
                <c:pt idx="905">
                  <c:v>09:20:58</c:v>
                </c:pt>
                <c:pt idx="906">
                  <c:v>09:20:58</c:v>
                </c:pt>
                <c:pt idx="907">
                  <c:v>09:20:58</c:v>
                </c:pt>
                <c:pt idx="908">
                  <c:v>09:20:58</c:v>
                </c:pt>
                <c:pt idx="909">
                  <c:v>09:20:58</c:v>
                </c:pt>
                <c:pt idx="910">
                  <c:v>09:20:58</c:v>
                </c:pt>
                <c:pt idx="911">
                  <c:v>09:20:58</c:v>
                </c:pt>
                <c:pt idx="912">
                  <c:v>09:20:58</c:v>
                </c:pt>
                <c:pt idx="913">
                  <c:v>09:20:58</c:v>
                </c:pt>
                <c:pt idx="914">
                  <c:v>09:20:59</c:v>
                </c:pt>
                <c:pt idx="915">
                  <c:v>09:20:59</c:v>
                </c:pt>
                <c:pt idx="916">
                  <c:v>09:20:59</c:v>
                </c:pt>
                <c:pt idx="917">
                  <c:v>09:20:59</c:v>
                </c:pt>
                <c:pt idx="918">
                  <c:v>09:20:59</c:v>
                </c:pt>
                <c:pt idx="919">
                  <c:v>09:20:59</c:v>
                </c:pt>
                <c:pt idx="920">
                  <c:v>09:20:59</c:v>
                </c:pt>
                <c:pt idx="921">
                  <c:v>09:20:59</c:v>
                </c:pt>
                <c:pt idx="922">
                  <c:v>09:20:59</c:v>
                </c:pt>
                <c:pt idx="923">
                  <c:v>09:20:59</c:v>
                </c:pt>
                <c:pt idx="924">
                  <c:v>09:20:59</c:v>
                </c:pt>
                <c:pt idx="925">
                  <c:v>09:20:59</c:v>
                </c:pt>
                <c:pt idx="926">
                  <c:v>09:21:00</c:v>
                </c:pt>
                <c:pt idx="927">
                  <c:v>09:21:00</c:v>
                </c:pt>
                <c:pt idx="928">
                  <c:v>09:21:00</c:v>
                </c:pt>
                <c:pt idx="929">
                  <c:v>09:21:00</c:v>
                </c:pt>
                <c:pt idx="930">
                  <c:v>09:21:00</c:v>
                </c:pt>
                <c:pt idx="931">
                  <c:v>09:21:00</c:v>
                </c:pt>
                <c:pt idx="932">
                  <c:v>09:21:00</c:v>
                </c:pt>
                <c:pt idx="933">
                  <c:v>09:21:00</c:v>
                </c:pt>
                <c:pt idx="934">
                  <c:v>09:21:00</c:v>
                </c:pt>
                <c:pt idx="935">
                  <c:v>09:21:00</c:v>
                </c:pt>
                <c:pt idx="936">
                  <c:v>09:21:00</c:v>
                </c:pt>
                <c:pt idx="937">
                  <c:v>09:21:00</c:v>
                </c:pt>
                <c:pt idx="938">
                  <c:v>09:21:01</c:v>
                </c:pt>
                <c:pt idx="939">
                  <c:v>09:21:01</c:v>
                </c:pt>
                <c:pt idx="940">
                  <c:v>09:21:01</c:v>
                </c:pt>
                <c:pt idx="941">
                  <c:v>09:21:01</c:v>
                </c:pt>
                <c:pt idx="942">
                  <c:v>09:21:01</c:v>
                </c:pt>
                <c:pt idx="943">
                  <c:v>09:21:01</c:v>
                </c:pt>
                <c:pt idx="944">
                  <c:v>09:21:01</c:v>
                </c:pt>
                <c:pt idx="945">
                  <c:v>09:21:01</c:v>
                </c:pt>
                <c:pt idx="946">
                  <c:v>09:21:01</c:v>
                </c:pt>
                <c:pt idx="947">
                  <c:v>09:21:01</c:v>
                </c:pt>
                <c:pt idx="948">
                  <c:v>09:21:01</c:v>
                </c:pt>
                <c:pt idx="949">
                  <c:v>09:21:01</c:v>
                </c:pt>
                <c:pt idx="950">
                  <c:v>09:21:02</c:v>
                </c:pt>
                <c:pt idx="951">
                  <c:v>09:21:02</c:v>
                </c:pt>
                <c:pt idx="952">
                  <c:v>09:21:02</c:v>
                </c:pt>
                <c:pt idx="953">
                  <c:v>09:21:02</c:v>
                </c:pt>
                <c:pt idx="954">
                  <c:v>09:21:02</c:v>
                </c:pt>
                <c:pt idx="955">
                  <c:v>09:21:02</c:v>
                </c:pt>
                <c:pt idx="956">
                  <c:v>09:21:02</c:v>
                </c:pt>
                <c:pt idx="957">
                  <c:v>09:21:02</c:v>
                </c:pt>
                <c:pt idx="958">
                  <c:v>09:21:02</c:v>
                </c:pt>
                <c:pt idx="959">
                  <c:v>09:21:02</c:v>
                </c:pt>
                <c:pt idx="960">
                  <c:v>09:21:02</c:v>
                </c:pt>
                <c:pt idx="961">
                  <c:v>09:21:02</c:v>
                </c:pt>
                <c:pt idx="962">
                  <c:v>09:21:03</c:v>
                </c:pt>
                <c:pt idx="963">
                  <c:v>09:21:03</c:v>
                </c:pt>
                <c:pt idx="964">
                  <c:v>09:21:03</c:v>
                </c:pt>
                <c:pt idx="965">
                  <c:v>09:21:03</c:v>
                </c:pt>
                <c:pt idx="966">
                  <c:v>09:21:03</c:v>
                </c:pt>
                <c:pt idx="967">
                  <c:v>09:21:03</c:v>
                </c:pt>
                <c:pt idx="968">
                  <c:v>09:21:03</c:v>
                </c:pt>
                <c:pt idx="969">
                  <c:v>09:21:03</c:v>
                </c:pt>
                <c:pt idx="970">
                  <c:v>09:21:03</c:v>
                </c:pt>
                <c:pt idx="971">
                  <c:v>09:21:03</c:v>
                </c:pt>
                <c:pt idx="972">
                  <c:v>09:21:03</c:v>
                </c:pt>
                <c:pt idx="973">
                  <c:v>09:21:03</c:v>
                </c:pt>
                <c:pt idx="974">
                  <c:v>09:21:03</c:v>
                </c:pt>
                <c:pt idx="975">
                  <c:v>09:21:04</c:v>
                </c:pt>
                <c:pt idx="976">
                  <c:v>09:21:04</c:v>
                </c:pt>
                <c:pt idx="977">
                  <c:v>09:21:04</c:v>
                </c:pt>
                <c:pt idx="978">
                  <c:v>09:21:04</c:v>
                </c:pt>
                <c:pt idx="979">
                  <c:v>09:21:04</c:v>
                </c:pt>
                <c:pt idx="980">
                  <c:v>09:21:04</c:v>
                </c:pt>
                <c:pt idx="981">
                  <c:v>09:21:04</c:v>
                </c:pt>
                <c:pt idx="982">
                  <c:v>09:21:04</c:v>
                </c:pt>
                <c:pt idx="983">
                  <c:v>09:21:04</c:v>
                </c:pt>
                <c:pt idx="984">
                  <c:v>09:21:04</c:v>
                </c:pt>
                <c:pt idx="985">
                  <c:v>09:21:04</c:v>
                </c:pt>
                <c:pt idx="986">
                  <c:v>09:21:04</c:v>
                </c:pt>
                <c:pt idx="987">
                  <c:v>09:21:05</c:v>
                </c:pt>
                <c:pt idx="988">
                  <c:v>09:21:05</c:v>
                </c:pt>
                <c:pt idx="989">
                  <c:v>09:21:05</c:v>
                </c:pt>
                <c:pt idx="990">
                  <c:v>09:21:05</c:v>
                </c:pt>
                <c:pt idx="991">
                  <c:v>09:21:05</c:v>
                </c:pt>
                <c:pt idx="992">
                  <c:v>09:21:05</c:v>
                </c:pt>
                <c:pt idx="993">
                  <c:v>09:21:05</c:v>
                </c:pt>
                <c:pt idx="994">
                  <c:v>09:21:05</c:v>
                </c:pt>
                <c:pt idx="995">
                  <c:v>09:21:05</c:v>
                </c:pt>
                <c:pt idx="996">
                  <c:v>09:21:05</c:v>
                </c:pt>
                <c:pt idx="997">
                  <c:v>09:21:05</c:v>
                </c:pt>
                <c:pt idx="998">
                  <c:v>09:21:05</c:v>
                </c:pt>
                <c:pt idx="999">
                  <c:v>09:21:06</c:v>
                </c:pt>
                <c:pt idx="1000">
                  <c:v>09:21:06</c:v>
                </c:pt>
                <c:pt idx="1001">
                  <c:v>09:21:06</c:v>
                </c:pt>
                <c:pt idx="1002">
                  <c:v>09:21:06</c:v>
                </c:pt>
                <c:pt idx="1003">
                  <c:v>09:21:06</c:v>
                </c:pt>
                <c:pt idx="1004">
                  <c:v>09:21:06</c:v>
                </c:pt>
                <c:pt idx="1005">
                  <c:v>09:21:06</c:v>
                </c:pt>
                <c:pt idx="1006">
                  <c:v>09:21:06</c:v>
                </c:pt>
                <c:pt idx="1007">
                  <c:v>09:21:06</c:v>
                </c:pt>
                <c:pt idx="1008">
                  <c:v>09:21:06</c:v>
                </c:pt>
                <c:pt idx="1009">
                  <c:v>09:21:06</c:v>
                </c:pt>
                <c:pt idx="1010">
                  <c:v>09:21:06</c:v>
                </c:pt>
                <c:pt idx="1011">
                  <c:v>09:21:07</c:v>
                </c:pt>
                <c:pt idx="1012">
                  <c:v>09:21:07</c:v>
                </c:pt>
                <c:pt idx="1013">
                  <c:v>09:21:07</c:v>
                </c:pt>
                <c:pt idx="1014">
                  <c:v>09:21:07</c:v>
                </c:pt>
                <c:pt idx="1015">
                  <c:v>09:21:07</c:v>
                </c:pt>
                <c:pt idx="1016">
                  <c:v>09:21:07</c:v>
                </c:pt>
                <c:pt idx="1017">
                  <c:v>09:21:07</c:v>
                </c:pt>
                <c:pt idx="1018">
                  <c:v>09:21:07</c:v>
                </c:pt>
                <c:pt idx="1019">
                  <c:v>09:21:07</c:v>
                </c:pt>
                <c:pt idx="1020">
                  <c:v>09:21:07</c:v>
                </c:pt>
                <c:pt idx="1021">
                  <c:v>09:21:07</c:v>
                </c:pt>
                <c:pt idx="1022">
                  <c:v>09:21:07</c:v>
                </c:pt>
                <c:pt idx="1023">
                  <c:v>09:21:08</c:v>
                </c:pt>
                <c:pt idx="1024">
                  <c:v>09:21:08</c:v>
                </c:pt>
                <c:pt idx="1025">
                  <c:v>09:21:08</c:v>
                </c:pt>
                <c:pt idx="1026">
                  <c:v>09:21:08</c:v>
                </c:pt>
                <c:pt idx="1027">
                  <c:v>09:21:08</c:v>
                </c:pt>
                <c:pt idx="1028">
                  <c:v>09:21:08</c:v>
                </c:pt>
                <c:pt idx="1029">
                  <c:v>09:21:08</c:v>
                </c:pt>
                <c:pt idx="1030">
                  <c:v>09:21:08</c:v>
                </c:pt>
                <c:pt idx="1031">
                  <c:v>09:21:08</c:v>
                </c:pt>
                <c:pt idx="1032">
                  <c:v>09:21:08</c:v>
                </c:pt>
                <c:pt idx="1033">
                  <c:v>09:21:08</c:v>
                </c:pt>
                <c:pt idx="1034">
                  <c:v>09:21:08</c:v>
                </c:pt>
                <c:pt idx="1035">
                  <c:v>09:21:08</c:v>
                </c:pt>
                <c:pt idx="1036">
                  <c:v>09:21:09</c:v>
                </c:pt>
                <c:pt idx="1037">
                  <c:v>09:21:09</c:v>
                </c:pt>
                <c:pt idx="1038">
                  <c:v>09:21:09</c:v>
                </c:pt>
                <c:pt idx="1039">
                  <c:v>09:21:09</c:v>
                </c:pt>
                <c:pt idx="1040">
                  <c:v>09:21:09</c:v>
                </c:pt>
                <c:pt idx="1041">
                  <c:v>09:21:09</c:v>
                </c:pt>
                <c:pt idx="1042">
                  <c:v>09:21:09</c:v>
                </c:pt>
                <c:pt idx="1043">
                  <c:v>09:21:09</c:v>
                </c:pt>
                <c:pt idx="1044">
                  <c:v>09:21:09</c:v>
                </c:pt>
                <c:pt idx="1045">
                  <c:v>09:21:09</c:v>
                </c:pt>
                <c:pt idx="1046">
                  <c:v>09:21:09</c:v>
                </c:pt>
                <c:pt idx="1047">
                  <c:v>09:21:09</c:v>
                </c:pt>
                <c:pt idx="1048">
                  <c:v>09:21:10</c:v>
                </c:pt>
                <c:pt idx="1049">
                  <c:v>09:21:10</c:v>
                </c:pt>
                <c:pt idx="1050">
                  <c:v>09:21:10</c:v>
                </c:pt>
                <c:pt idx="1051">
                  <c:v>09:21:10</c:v>
                </c:pt>
                <c:pt idx="1052">
                  <c:v>09:21:10</c:v>
                </c:pt>
                <c:pt idx="1053">
                  <c:v>09:21:10</c:v>
                </c:pt>
                <c:pt idx="1054">
                  <c:v>09:21:10</c:v>
                </c:pt>
                <c:pt idx="1055">
                  <c:v>09:21:10</c:v>
                </c:pt>
                <c:pt idx="1056">
                  <c:v>09:21:10</c:v>
                </c:pt>
                <c:pt idx="1057">
                  <c:v>09:21:10</c:v>
                </c:pt>
                <c:pt idx="1058">
                  <c:v>09:21:10</c:v>
                </c:pt>
                <c:pt idx="1059">
                  <c:v>09:21:10</c:v>
                </c:pt>
                <c:pt idx="1060">
                  <c:v>09:21:11</c:v>
                </c:pt>
                <c:pt idx="1061">
                  <c:v>09:21:11</c:v>
                </c:pt>
                <c:pt idx="1062">
                  <c:v>09:21:11</c:v>
                </c:pt>
                <c:pt idx="1063">
                  <c:v>09:21:11</c:v>
                </c:pt>
                <c:pt idx="1064">
                  <c:v>09:21:11</c:v>
                </c:pt>
                <c:pt idx="1065">
                  <c:v>09:21:11</c:v>
                </c:pt>
                <c:pt idx="1066">
                  <c:v>09:21:11</c:v>
                </c:pt>
                <c:pt idx="1067">
                  <c:v>09:21:11</c:v>
                </c:pt>
                <c:pt idx="1068">
                  <c:v>09:21:11</c:v>
                </c:pt>
                <c:pt idx="1069">
                  <c:v>09:21:11</c:v>
                </c:pt>
                <c:pt idx="1070">
                  <c:v>09:21:11</c:v>
                </c:pt>
                <c:pt idx="1071">
                  <c:v>09:21:11</c:v>
                </c:pt>
                <c:pt idx="1072">
                  <c:v>09:21:12</c:v>
                </c:pt>
                <c:pt idx="1073">
                  <c:v>09:21:12</c:v>
                </c:pt>
                <c:pt idx="1074">
                  <c:v>09:21:12</c:v>
                </c:pt>
                <c:pt idx="1075">
                  <c:v>09:21:12</c:v>
                </c:pt>
                <c:pt idx="1076">
                  <c:v>09:21:12</c:v>
                </c:pt>
                <c:pt idx="1077">
                  <c:v>09:21:12</c:v>
                </c:pt>
                <c:pt idx="1078">
                  <c:v>09:21:12</c:v>
                </c:pt>
                <c:pt idx="1079">
                  <c:v>09:21:12</c:v>
                </c:pt>
                <c:pt idx="1080">
                  <c:v>09:21:12</c:v>
                </c:pt>
                <c:pt idx="1081">
                  <c:v>09:21:12</c:v>
                </c:pt>
                <c:pt idx="1082">
                  <c:v>09:21:12</c:v>
                </c:pt>
                <c:pt idx="1083">
                  <c:v>09:21:12</c:v>
                </c:pt>
                <c:pt idx="1084">
                  <c:v>09:21:13</c:v>
                </c:pt>
                <c:pt idx="1085">
                  <c:v>09:21:13</c:v>
                </c:pt>
                <c:pt idx="1086">
                  <c:v>09:21:13</c:v>
                </c:pt>
                <c:pt idx="1087">
                  <c:v>09:21:13</c:v>
                </c:pt>
                <c:pt idx="1088">
                  <c:v>09:21:13</c:v>
                </c:pt>
                <c:pt idx="1089">
                  <c:v>09:21:13</c:v>
                </c:pt>
                <c:pt idx="1090">
                  <c:v>09:21:13</c:v>
                </c:pt>
                <c:pt idx="1091">
                  <c:v>09:21:13</c:v>
                </c:pt>
                <c:pt idx="1092">
                  <c:v>09:21:13</c:v>
                </c:pt>
                <c:pt idx="1093">
                  <c:v>09:21:13</c:v>
                </c:pt>
                <c:pt idx="1094">
                  <c:v>09:21:13</c:v>
                </c:pt>
                <c:pt idx="1095">
                  <c:v>09:21:13</c:v>
                </c:pt>
                <c:pt idx="1096">
                  <c:v>09:21:13</c:v>
                </c:pt>
                <c:pt idx="1097">
                  <c:v>09:21:14</c:v>
                </c:pt>
                <c:pt idx="1098">
                  <c:v>09:21:14</c:v>
                </c:pt>
                <c:pt idx="1099">
                  <c:v>09:21:14</c:v>
                </c:pt>
                <c:pt idx="1100">
                  <c:v>09:21:14</c:v>
                </c:pt>
                <c:pt idx="1101">
                  <c:v>09:21:14</c:v>
                </c:pt>
                <c:pt idx="1102">
                  <c:v>09:21:14</c:v>
                </c:pt>
                <c:pt idx="1103">
                  <c:v>09:21:14</c:v>
                </c:pt>
                <c:pt idx="1104">
                  <c:v>09:21:14</c:v>
                </c:pt>
                <c:pt idx="1105">
                  <c:v>09:21:14</c:v>
                </c:pt>
                <c:pt idx="1106">
                  <c:v>09:21:14</c:v>
                </c:pt>
                <c:pt idx="1107">
                  <c:v>09:21:14</c:v>
                </c:pt>
                <c:pt idx="1108">
                  <c:v>09:21:14</c:v>
                </c:pt>
                <c:pt idx="1109">
                  <c:v>09:21:15</c:v>
                </c:pt>
                <c:pt idx="1110">
                  <c:v>09:21:15</c:v>
                </c:pt>
                <c:pt idx="1111">
                  <c:v>09:21:15</c:v>
                </c:pt>
                <c:pt idx="1112">
                  <c:v>09:21:15</c:v>
                </c:pt>
                <c:pt idx="1113">
                  <c:v>09:21:15</c:v>
                </c:pt>
                <c:pt idx="1114">
                  <c:v>09:21:15</c:v>
                </c:pt>
                <c:pt idx="1115">
                  <c:v>09:21:15</c:v>
                </c:pt>
                <c:pt idx="1116">
                  <c:v>09:21:15</c:v>
                </c:pt>
                <c:pt idx="1117">
                  <c:v>09:21:15</c:v>
                </c:pt>
                <c:pt idx="1118">
                  <c:v>09:21:15</c:v>
                </c:pt>
                <c:pt idx="1119">
                  <c:v>09:21:15</c:v>
                </c:pt>
                <c:pt idx="1120">
                  <c:v>09:21:15</c:v>
                </c:pt>
                <c:pt idx="1121">
                  <c:v>09:21:16</c:v>
                </c:pt>
                <c:pt idx="1122">
                  <c:v>09:21:16</c:v>
                </c:pt>
                <c:pt idx="1123">
                  <c:v>09:21:16</c:v>
                </c:pt>
                <c:pt idx="1124">
                  <c:v>09:21:16</c:v>
                </c:pt>
                <c:pt idx="1125">
                  <c:v>09:21:16</c:v>
                </c:pt>
                <c:pt idx="1126">
                  <c:v>09:21:16</c:v>
                </c:pt>
                <c:pt idx="1127">
                  <c:v>09:21:16</c:v>
                </c:pt>
                <c:pt idx="1128">
                  <c:v>09:21:16</c:v>
                </c:pt>
                <c:pt idx="1129">
                  <c:v>09:21:16</c:v>
                </c:pt>
                <c:pt idx="1130">
                  <c:v>09:21:16</c:v>
                </c:pt>
                <c:pt idx="1131">
                  <c:v>09:21:16</c:v>
                </c:pt>
                <c:pt idx="1132">
                  <c:v>09:21:16</c:v>
                </c:pt>
                <c:pt idx="1133">
                  <c:v>09:21:17</c:v>
                </c:pt>
                <c:pt idx="1134">
                  <c:v>09:21:17</c:v>
                </c:pt>
                <c:pt idx="1135">
                  <c:v>09:21:17</c:v>
                </c:pt>
                <c:pt idx="1136">
                  <c:v>09:21:17</c:v>
                </c:pt>
                <c:pt idx="1137">
                  <c:v>09:21:17</c:v>
                </c:pt>
                <c:pt idx="1138">
                  <c:v>09:21:17</c:v>
                </c:pt>
                <c:pt idx="1139">
                  <c:v>09:21:17</c:v>
                </c:pt>
                <c:pt idx="1140">
                  <c:v>09:21:17</c:v>
                </c:pt>
                <c:pt idx="1141">
                  <c:v>09:21:17</c:v>
                </c:pt>
                <c:pt idx="1142">
                  <c:v>09:21:17</c:v>
                </c:pt>
                <c:pt idx="1143">
                  <c:v>09:21:17</c:v>
                </c:pt>
                <c:pt idx="1144">
                  <c:v>09:21:17</c:v>
                </c:pt>
                <c:pt idx="1145">
                  <c:v>09:21:18</c:v>
                </c:pt>
                <c:pt idx="1146">
                  <c:v>09:21:18</c:v>
                </c:pt>
                <c:pt idx="1147">
                  <c:v>09:21:18</c:v>
                </c:pt>
                <c:pt idx="1148">
                  <c:v>09:21:18</c:v>
                </c:pt>
                <c:pt idx="1149">
                  <c:v>09:21:18</c:v>
                </c:pt>
                <c:pt idx="1150">
                  <c:v>09:21:18</c:v>
                </c:pt>
                <c:pt idx="1151">
                  <c:v>09:21:18</c:v>
                </c:pt>
                <c:pt idx="1152">
                  <c:v>09:21:18</c:v>
                </c:pt>
                <c:pt idx="1153">
                  <c:v>09:21:18</c:v>
                </c:pt>
                <c:pt idx="1154">
                  <c:v>09:21:18</c:v>
                </c:pt>
                <c:pt idx="1155">
                  <c:v>09:21:18</c:v>
                </c:pt>
                <c:pt idx="1156">
                  <c:v>09:21:18</c:v>
                </c:pt>
                <c:pt idx="1157">
                  <c:v>09:21:18</c:v>
                </c:pt>
                <c:pt idx="1158">
                  <c:v>09:21:19</c:v>
                </c:pt>
                <c:pt idx="1159">
                  <c:v>09:21:19</c:v>
                </c:pt>
                <c:pt idx="1160">
                  <c:v>09:21:19</c:v>
                </c:pt>
                <c:pt idx="1161">
                  <c:v>09:21:19</c:v>
                </c:pt>
                <c:pt idx="1162">
                  <c:v>09:21:19</c:v>
                </c:pt>
                <c:pt idx="1163">
                  <c:v>09:21:19</c:v>
                </c:pt>
                <c:pt idx="1164">
                  <c:v>09:21:19</c:v>
                </c:pt>
                <c:pt idx="1165">
                  <c:v>09:21:19</c:v>
                </c:pt>
                <c:pt idx="1166">
                  <c:v>09:21:19</c:v>
                </c:pt>
                <c:pt idx="1167">
                  <c:v>09:21:19</c:v>
                </c:pt>
                <c:pt idx="1168">
                  <c:v>09:21:19</c:v>
                </c:pt>
                <c:pt idx="1169">
                  <c:v>09:21:19</c:v>
                </c:pt>
                <c:pt idx="1170">
                  <c:v>09:21:20</c:v>
                </c:pt>
                <c:pt idx="1171">
                  <c:v>09:21:20</c:v>
                </c:pt>
                <c:pt idx="1172">
                  <c:v>09:21:20</c:v>
                </c:pt>
                <c:pt idx="1173">
                  <c:v>09:21:20</c:v>
                </c:pt>
                <c:pt idx="1174">
                  <c:v>09:21:20</c:v>
                </c:pt>
                <c:pt idx="1175">
                  <c:v>09:21:20</c:v>
                </c:pt>
                <c:pt idx="1176">
                  <c:v>09:21:20</c:v>
                </c:pt>
                <c:pt idx="1177">
                  <c:v>09:21:20</c:v>
                </c:pt>
                <c:pt idx="1178">
                  <c:v>09:21:20</c:v>
                </c:pt>
                <c:pt idx="1179">
                  <c:v>09:21:20</c:v>
                </c:pt>
                <c:pt idx="1180">
                  <c:v>09:21:20</c:v>
                </c:pt>
                <c:pt idx="1181">
                  <c:v>09:21:20</c:v>
                </c:pt>
                <c:pt idx="1182">
                  <c:v>09:21:21</c:v>
                </c:pt>
                <c:pt idx="1183">
                  <c:v>09:21:21</c:v>
                </c:pt>
                <c:pt idx="1184">
                  <c:v>09:21:21</c:v>
                </c:pt>
                <c:pt idx="1185">
                  <c:v>09:21:21</c:v>
                </c:pt>
                <c:pt idx="1186">
                  <c:v>09:21:21</c:v>
                </c:pt>
                <c:pt idx="1187">
                  <c:v>09:21:21</c:v>
                </c:pt>
                <c:pt idx="1188">
                  <c:v>09:21:21</c:v>
                </c:pt>
                <c:pt idx="1189">
                  <c:v>09:21:21</c:v>
                </c:pt>
                <c:pt idx="1190">
                  <c:v>09:21:21</c:v>
                </c:pt>
                <c:pt idx="1191">
                  <c:v>09:21:21</c:v>
                </c:pt>
                <c:pt idx="1192">
                  <c:v>09:21:21</c:v>
                </c:pt>
                <c:pt idx="1193">
                  <c:v>09:21:21</c:v>
                </c:pt>
                <c:pt idx="1194">
                  <c:v>09:21:22</c:v>
                </c:pt>
                <c:pt idx="1195">
                  <c:v>09:21:22</c:v>
                </c:pt>
                <c:pt idx="1196">
                  <c:v>09:21:22</c:v>
                </c:pt>
                <c:pt idx="1197">
                  <c:v>09:21:22</c:v>
                </c:pt>
                <c:pt idx="1198">
                  <c:v>09:21:22</c:v>
                </c:pt>
                <c:pt idx="1199">
                  <c:v>09:21:22</c:v>
                </c:pt>
                <c:pt idx="1200">
                  <c:v>09:21:22</c:v>
                </c:pt>
                <c:pt idx="1201">
                  <c:v>09:21:22</c:v>
                </c:pt>
                <c:pt idx="1202">
                  <c:v>09:21:22</c:v>
                </c:pt>
                <c:pt idx="1203">
                  <c:v>09:21:22</c:v>
                </c:pt>
                <c:pt idx="1204">
                  <c:v>09:21:22</c:v>
                </c:pt>
                <c:pt idx="1205">
                  <c:v>09:21:22</c:v>
                </c:pt>
                <c:pt idx="1206">
                  <c:v>09:21:23</c:v>
                </c:pt>
                <c:pt idx="1207">
                  <c:v>09:21:23</c:v>
                </c:pt>
                <c:pt idx="1208">
                  <c:v>09:21:23</c:v>
                </c:pt>
                <c:pt idx="1209">
                  <c:v>09:21:23</c:v>
                </c:pt>
                <c:pt idx="1210">
                  <c:v>09:21:23</c:v>
                </c:pt>
                <c:pt idx="1211">
                  <c:v>09:21:23</c:v>
                </c:pt>
                <c:pt idx="1212">
                  <c:v>09:21:23</c:v>
                </c:pt>
                <c:pt idx="1213">
                  <c:v>09:21:23</c:v>
                </c:pt>
                <c:pt idx="1214">
                  <c:v>09:21:23</c:v>
                </c:pt>
                <c:pt idx="1215">
                  <c:v>09:21:23</c:v>
                </c:pt>
                <c:pt idx="1216">
                  <c:v>09:21:23</c:v>
                </c:pt>
                <c:pt idx="1217">
                  <c:v>09:21:23</c:v>
                </c:pt>
                <c:pt idx="1218">
                  <c:v>09:21:23</c:v>
                </c:pt>
                <c:pt idx="1219">
                  <c:v>09:21:24</c:v>
                </c:pt>
                <c:pt idx="1220">
                  <c:v>09:21:24</c:v>
                </c:pt>
                <c:pt idx="1221">
                  <c:v>09:21:24</c:v>
                </c:pt>
                <c:pt idx="1222">
                  <c:v>09:21:24</c:v>
                </c:pt>
                <c:pt idx="1223">
                  <c:v>09:21:24</c:v>
                </c:pt>
                <c:pt idx="1224">
                  <c:v>09:21:24</c:v>
                </c:pt>
                <c:pt idx="1225">
                  <c:v>09:21:24</c:v>
                </c:pt>
                <c:pt idx="1226">
                  <c:v>09:21:24</c:v>
                </c:pt>
                <c:pt idx="1227">
                  <c:v>09:21:24</c:v>
                </c:pt>
                <c:pt idx="1228">
                  <c:v>09:21:24</c:v>
                </c:pt>
                <c:pt idx="1229">
                  <c:v>09:21:24</c:v>
                </c:pt>
                <c:pt idx="1230">
                  <c:v>09:21:24</c:v>
                </c:pt>
                <c:pt idx="1231">
                  <c:v>09:21:25</c:v>
                </c:pt>
                <c:pt idx="1232">
                  <c:v>09:21:25</c:v>
                </c:pt>
                <c:pt idx="1233">
                  <c:v>09:21:25</c:v>
                </c:pt>
                <c:pt idx="1234">
                  <c:v>09:21:25</c:v>
                </c:pt>
                <c:pt idx="1235">
                  <c:v>09:21:25</c:v>
                </c:pt>
                <c:pt idx="1236">
                  <c:v>09:21:25</c:v>
                </c:pt>
                <c:pt idx="1237">
                  <c:v>09:21:25</c:v>
                </c:pt>
                <c:pt idx="1238">
                  <c:v>09:21:25</c:v>
                </c:pt>
                <c:pt idx="1239">
                  <c:v>09:21:25</c:v>
                </c:pt>
                <c:pt idx="1240">
                  <c:v>09:21:25</c:v>
                </c:pt>
                <c:pt idx="1241">
                  <c:v>09:21:25</c:v>
                </c:pt>
                <c:pt idx="1242">
                  <c:v>09:21:25</c:v>
                </c:pt>
                <c:pt idx="1243">
                  <c:v>09:21:26</c:v>
                </c:pt>
                <c:pt idx="1244">
                  <c:v>09:21:26</c:v>
                </c:pt>
                <c:pt idx="1245">
                  <c:v>09:21:26</c:v>
                </c:pt>
                <c:pt idx="1246">
                  <c:v>09:21:26</c:v>
                </c:pt>
                <c:pt idx="1247">
                  <c:v>09:21:26</c:v>
                </c:pt>
                <c:pt idx="1248">
                  <c:v>09:21:26</c:v>
                </c:pt>
                <c:pt idx="1249">
                  <c:v>09:21:26</c:v>
                </c:pt>
                <c:pt idx="1250">
                  <c:v>09:21:26</c:v>
                </c:pt>
                <c:pt idx="1251">
                  <c:v>09:21:26</c:v>
                </c:pt>
                <c:pt idx="1252">
                  <c:v>09:21:26</c:v>
                </c:pt>
                <c:pt idx="1253">
                  <c:v>09:21:26</c:v>
                </c:pt>
                <c:pt idx="1254">
                  <c:v>09:21:26</c:v>
                </c:pt>
                <c:pt idx="1255">
                  <c:v>09:21:27</c:v>
                </c:pt>
                <c:pt idx="1256">
                  <c:v>09:21:27</c:v>
                </c:pt>
                <c:pt idx="1257">
                  <c:v>09:21:27</c:v>
                </c:pt>
                <c:pt idx="1258">
                  <c:v>09:21:27</c:v>
                </c:pt>
                <c:pt idx="1259">
                  <c:v>09:21:27</c:v>
                </c:pt>
                <c:pt idx="1260">
                  <c:v>09:21:27</c:v>
                </c:pt>
                <c:pt idx="1261">
                  <c:v>09:21:27</c:v>
                </c:pt>
                <c:pt idx="1262">
                  <c:v>09:21:27</c:v>
                </c:pt>
                <c:pt idx="1263">
                  <c:v>09:21:27</c:v>
                </c:pt>
                <c:pt idx="1264">
                  <c:v>09:21:27</c:v>
                </c:pt>
                <c:pt idx="1265">
                  <c:v>09:21:27</c:v>
                </c:pt>
                <c:pt idx="1266">
                  <c:v>09:21:27</c:v>
                </c:pt>
                <c:pt idx="1267">
                  <c:v>09:21:28</c:v>
                </c:pt>
                <c:pt idx="1268">
                  <c:v>09:21:28</c:v>
                </c:pt>
                <c:pt idx="1269">
                  <c:v>09:21:28</c:v>
                </c:pt>
                <c:pt idx="1270">
                  <c:v>09:21:28</c:v>
                </c:pt>
                <c:pt idx="1271">
                  <c:v>09:21:28</c:v>
                </c:pt>
                <c:pt idx="1272">
                  <c:v>09:21:28</c:v>
                </c:pt>
                <c:pt idx="1273">
                  <c:v>09:21:28</c:v>
                </c:pt>
                <c:pt idx="1274">
                  <c:v>09:21:28</c:v>
                </c:pt>
                <c:pt idx="1275">
                  <c:v>09:21:28</c:v>
                </c:pt>
                <c:pt idx="1276">
                  <c:v>09:21:28</c:v>
                </c:pt>
                <c:pt idx="1277">
                  <c:v>09:21:28</c:v>
                </c:pt>
                <c:pt idx="1278">
                  <c:v>09:21:28</c:v>
                </c:pt>
                <c:pt idx="1279">
                  <c:v>09:21:28</c:v>
                </c:pt>
                <c:pt idx="1280">
                  <c:v>09:21:29</c:v>
                </c:pt>
                <c:pt idx="1281">
                  <c:v>09:21:29</c:v>
                </c:pt>
                <c:pt idx="1282">
                  <c:v>09:21:29</c:v>
                </c:pt>
                <c:pt idx="1283">
                  <c:v>09:21:29</c:v>
                </c:pt>
                <c:pt idx="1284">
                  <c:v>09:21:29</c:v>
                </c:pt>
                <c:pt idx="1285">
                  <c:v>09:21:29</c:v>
                </c:pt>
                <c:pt idx="1286">
                  <c:v>09:21:29</c:v>
                </c:pt>
                <c:pt idx="1287">
                  <c:v>09:21:29</c:v>
                </c:pt>
                <c:pt idx="1288">
                  <c:v>09:21:29</c:v>
                </c:pt>
                <c:pt idx="1289">
                  <c:v>09:21:29</c:v>
                </c:pt>
                <c:pt idx="1290">
                  <c:v>09:21:29</c:v>
                </c:pt>
                <c:pt idx="1291">
                  <c:v>09:21:29</c:v>
                </c:pt>
                <c:pt idx="1292">
                  <c:v>09:21:30</c:v>
                </c:pt>
                <c:pt idx="1293">
                  <c:v>09:21:30</c:v>
                </c:pt>
                <c:pt idx="1294">
                  <c:v>09:21:30</c:v>
                </c:pt>
                <c:pt idx="1295">
                  <c:v>09:21:30</c:v>
                </c:pt>
                <c:pt idx="1296">
                  <c:v>09:21:30</c:v>
                </c:pt>
                <c:pt idx="1297">
                  <c:v>09:21:30</c:v>
                </c:pt>
                <c:pt idx="1298">
                  <c:v>09:21:30</c:v>
                </c:pt>
                <c:pt idx="1299">
                  <c:v>09:21:30</c:v>
                </c:pt>
                <c:pt idx="1300">
                  <c:v>09:21:30</c:v>
                </c:pt>
                <c:pt idx="1301">
                  <c:v>09:21:30</c:v>
                </c:pt>
                <c:pt idx="1302">
                  <c:v>09:21:30</c:v>
                </c:pt>
                <c:pt idx="1303">
                  <c:v>09:21:30</c:v>
                </c:pt>
                <c:pt idx="1304">
                  <c:v>09:21:31</c:v>
                </c:pt>
                <c:pt idx="1305">
                  <c:v>09:21:31</c:v>
                </c:pt>
                <c:pt idx="1306">
                  <c:v>09:21:31</c:v>
                </c:pt>
                <c:pt idx="1307">
                  <c:v>09:21:31</c:v>
                </c:pt>
                <c:pt idx="1308">
                  <c:v>09:21:31</c:v>
                </c:pt>
                <c:pt idx="1309">
                  <c:v>09:21:31</c:v>
                </c:pt>
                <c:pt idx="1310">
                  <c:v>09:21:31</c:v>
                </c:pt>
                <c:pt idx="1311">
                  <c:v>09:21:31</c:v>
                </c:pt>
                <c:pt idx="1312">
                  <c:v>09:21:31</c:v>
                </c:pt>
                <c:pt idx="1313">
                  <c:v>09:21:31</c:v>
                </c:pt>
                <c:pt idx="1314">
                  <c:v>09:21:31</c:v>
                </c:pt>
                <c:pt idx="1315">
                  <c:v>09:21:31</c:v>
                </c:pt>
                <c:pt idx="1316">
                  <c:v>09:21:32</c:v>
                </c:pt>
                <c:pt idx="1317">
                  <c:v>09:21:32</c:v>
                </c:pt>
                <c:pt idx="1318">
                  <c:v>09:21:32</c:v>
                </c:pt>
                <c:pt idx="1319">
                  <c:v>09:21:32</c:v>
                </c:pt>
                <c:pt idx="1320">
                  <c:v>09:21:32</c:v>
                </c:pt>
                <c:pt idx="1321">
                  <c:v>09:21:32</c:v>
                </c:pt>
                <c:pt idx="1322">
                  <c:v>09:21:32</c:v>
                </c:pt>
                <c:pt idx="1323">
                  <c:v>09:21:32</c:v>
                </c:pt>
                <c:pt idx="1324">
                  <c:v>09:21:32</c:v>
                </c:pt>
                <c:pt idx="1325">
                  <c:v>09:21:32</c:v>
                </c:pt>
                <c:pt idx="1326">
                  <c:v>09:21:32</c:v>
                </c:pt>
                <c:pt idx="1327">
                  <c:v>09:21:32</c:v>
                </c:pt>
                <c:pt idx="1328">
                  <c:v>09:21:33</c:v>
                </c:pt>
                <c:pt idx="1329">
                  <c:v>09:21:33</c:v>
                </c:pt>
                <c:pt idx="1330">
                  <c:v>09:21:33</c:v>
                </c:pt>
                <c:pt idx="1331">
                  <c:v>09:21:33</c:v>
                </c:pt>
                <c:pt idx="1332">
                  <c:v>09:21:33</c:v>
                </c:pt>
                <c:pt idx="1333">
                  <c:v>09:21:33</c:v>
                </c:pt>
                <c:pt idx="1334">
                  <c:v>09:21:33</c:v>
                </c:pt>
                <c:pt idx="1335">
                  <c:v>09:21:33</c:v>
                </c:pt>
                <c:pt idx="1336">
                  <c:v>09:21:33</c:v>
                </c:pt>
                <c:pt idx="1337">
                  <c:v>09:21:33</c:v>
                </c:pt>
                <c:pt idx="1338">
                  <c:v>09:21:33</c:v>
                </c:pt>
                <c:pt idx="1339">
                  <c:v>09:21:33</c:v>
                </c:pt>
                <c:pt idx="1340">
                  <c:v>09:21:34</c:v>
                </c:pt>
                <c:pt idx="1341">
                  <c:v>09:21:34</c:v>
                </c:pt>
                <c:pt idx="1342">
                  <c:v>09:21:34</c:v>
                </c:pt>
                <c:pt idx="1343">
                  <c:v>09:21:34</c:v>
                </c:pt>
                <c:pt idx="1344">
                  <c:v>09:21:34</c:v>
                </c:pt>
                <c:pt idx="1345">
                  <c:v>09:21:34</c:v>
                </c:pt>
                <c:pt idx="1346">
                  <c:v>09:21:34</c:v>
                </c:pt>
                <c:pt idx="1347">
                  <c:v>09:21:34</c:v>
                </c:pt>
                <c:pt idx="1348">
                  <c:v>09:21:34</c:v>
                </c:pt>
                <c:pt idx="1349">
                  <c:v>09:21:34</c:v>
                </c:pt>
                <c:pt idx="1350">
                  <c:v>09:21:34</c:v>
                </c:pt>
                <c:pt idx="1351">
                  <c:v>09:21:34</c:v>
                </c:pt>
                <c:pt idx="1352">
                  <c:v>09:21:34</c:v>
                </c:pt>
                <c:pt idx="1353">
                  <c:v>09:21:35</c:v>
                </c:pt>
                <c:pt idx="1354">
                  <c:v>09:21:35</c:v>
                </c:pt>
                <c:pt idx="1355">
                  <c:v>09:21:35</c:v>
                </c:pt>
                <c:pt idx="1356">
                  <c:v>09:21:35</c:v>
                </c:pt>
                <c:pt idx="1357">
                  <c:v>09:21:35</c:v>
                </c:pt>
                <c:pt idx="1358">
                  <c:v>09:21:35</c:v>
                </c:pt>
                <c:pt idx="1359">
                  <c:v>09:21:35</c:v>
                </c:pt>
                <c:pt idx="1360">
                  <c:v>09:21:35</c:v>
                </c:pt>
                <c:pt idx="1361">
                  <c:v>09:21:35</c:v>
                </c:pt>
                <c:pt idx="1362">
                  <c:v>09:21:35</c:v>
                </c:pt>
                <c:pt idx="1363">
                  <c:v>09:21:35</c:v>
                </c:pt>
                <c:pt idx="1364">
                  <c:v>09:21:35</c:v>
                </c:pt>
                <c:pt idx="1365">
                  <c:v>09:21:36</c:v>
                </c:pt>
                <c:pt idx="1366">
                  <c:v>09:21:36</c:v>
                </c:pt>
                <c:pt idx="1367">
                  <c:v>09:21:36</c:v>
                </c:pt>
                <c:pt idx="1368">
                  <c:v>09:21:36</c:v>
                </c:pt>
                <c:pt idx="1369">
                  <c:v>09:21:36</c:v>
                </c:pt>
                <c:pt idx="1370">
                  <c:v>09:21:36</c:v>
                </c:pt>
                <c:pt idx="1371">
                  <c:v>09:21:36</c:v>
                </c:pt>
                <c:pt idx="1372">
                  <c:v>09:21:36</c:v>
                </c:pt>
                <c:pt idx="1373">
                  <c:v>09:21:36</c:v>
                </c:pt>
                <c:pt idx="1374">
                  <c:v>09:21:36</c:v>
                </c:pt>
                <c:pt idx="1375">
                  <c:v>09:21:36</c:v>
                </c:pt>
                <c:pt idx="1376">
                  <c:v>09:21:36</c:v>
                </c:pt>
                <c:pt idx="1377">
                  <c:v>09:21:37</c:v>
                </c:pt>
                <c:pt idx="1378">
                  <c:v>09:21:37</c:v>
                </c:pt>
                <c:pt idx="1379">
                  <c:v>09:21:37</c:v>
                </c:pt>
                <c:pt idx="1380">
                  <c:v>09:21:37</c:v>
                </c:pt>
                <c:pt idx="1381">
                  <c:v>09:21:37</c:v>
                </c:pt>
                <c:pt idx="1382">
                  <c:v>09:21:37</c:v>
                </c:pt>
                <c:pt idx="1383">
                  <c:v>09:21:37</c:v>
                </c:pt>
                <c:pt idx="1384">
                  <c:v>09:21:37</c:v>
                </c:pt>
                <c:pt idx="1385">
                  <c:v>09:21:37</c:v>
                </c:pt>
                <c:pt idx="1386">
                  <c:v>09:21:37</c:v>
                </c:pt>
                <c:pt idx="1387">
                  <c:v>09:21:37</c:v>
                </c:pt>
                <c:pt idx="1388">
                  <c:v>09:21:37</c:v>
                </c:pt>
                <c:pt idx="1389">
                  <c:v>09:21:38</c:v>
                </c:pt>
                <c:pt idx="1390">
                  <c:v>09:21:38</c:v>
                </c:pt>
                <c:pt idx="1391">
                  <c:v>09:21:38</c:v>
                </c:pt>
                <c:pt idx="1392">
                  <c:v>09:21:38</c:v>
                </c:pt>
                <c:pt idx="1393">
                  <c:v>09:21:38</c:v>
                </c:pt>
                <c:pt idx="1394">
                  <c:v>09:21:38</c:v>
                </c:pt>
                <c:pt idx="1395">
                  <c:v>09:21:38</c:v>
                </c:pt>
                <c:pt idx="1396">
                  <c:v>09:21:38</c:v>
                </c:pt>
                <c:pt idx="1397">
                  <c:v>09:21:38</c:v>
                </c:pt>
                <c:pt idx="1398">
                  <c:v>09:21:38</c:v>
                </c:pt>
                <c:pt idx="1399">
                  <c:v>09:21:38</c:v>
                </c:pt>
                <c:pt idx="1400">
                  <c:v>09:21:38</c:v>
                </c:pt>
                <c:pt idx="1401">
                  <c:v>09:21:39</c:v>
                </c:pt>
                <c:pt idx="1402">
                  <c:v>09:21:39</c:v>
                </c:pt>
                <c:pt idx="1403">
                  <c:v>09:21:39</c:v>
                </c:pt>
                <c:pt idx="1404">
                  <c:v>09:21:39</c:v>
                </c:pt>
                <c:pt idx="1405">
                  <c:v>09:21:39</c:v>
                </c:pt>
                <c:pt idx="1406">
                  <c:v>09:21:39</c:v>
                </c:pt>
                <c:pt idx="1407">
                  <c:v>09:21:39</c:v>
                </c:pt>
                <c:pt idx="1408">
                  <c:v>09:21:39</c:v>
                </c:pt>
                <c:pt idx="1409">
                  <c:v>09:21:39</c:v>
                </c:pt>
                <c:pt idx="1410">
                  <c:v>09:21:39</c:v>
                </c:pt>
                <c:pt idx="1411">
                  <c:v>09:21:39</c:v>
                </c:pt>
                <c:pt idx="1412">
                  <c:v>09:21:39</c:v>
                </c:pt>
                <c:pt idx="1413">
                  <c:v>09:21:39</c:v>
                </c:pt>
                <c:pt idx="1414">
                  <c:v>09:21:40</c:v>
                </c:pt>
                <c:pt idx="1415">
                  <c:v>09:21:40</c:v>
                </c:pt>
                <c:pt idx="1416">
                  <c:v>09:21:40</c:v>
                </c:pt>
                <c:pt idx="1417">
                  <c:v>09:21:40</c:v>
                </c:pt>
                <c:pt idx="1418">
                  <c:v>09:21:40</c:v>
                </c:pt>
                <c:pt idx="1419">
                  <c:v>09:21:40</c:v>
                </c:pt>
                <c:pt idx="1420">
                  <c:v>09:21:40</c:v>
                </c:pt>
                <c:pt idx="1421">
                  <c:v>09:21:40</c:v>
                </c:pt>
                <c:pt idx="1422">
                  <c:v>09:21:40</c:v>
                </c:pt>
                <c:pt idx="1423">
                  <c:v>09:21:40</c:v>
                </c:pt>
                <c:pt idx="1424">
                  <c:v>09:21:40</c:v>
                </c:pt>
                <c:pt idx="1425">
                  <c:v>09:21:40</c:v>
                </c:pt>
                <c:pt idx="1426">
                  <c:v>09:21:41</c:v>
                </c:pt>
                <c:pt idx="1427">
                  <c:v>09:21:41</c:v>
                </c:pt>
                <c:pt idx="1428">
                  <c:v>09:21:41</c:v>
                </c:pt>
                <c:pt idx="1429">
                  <c:v>09:21:41</c:v>
                </c:pt>
                <c:pt idx="1430">
                  <c:v>09:21:41</c:v>
                </c:pt>
                <c:pt idx="1431">
                  <c:v>09:21:41</c:v>
                </c:pt>
                <c:pt idx="1432">
                  <c:v>09:21:41</c:v>
                </c:pt>
                <c:pt idx="1433">
                  <c:v>09:21:41</c:v>
                </c:pt>
                <c:pt idx="1434">
                  <c:v>09:21:41</c:v>
                </c:pt>
                <c:pt idx="1435">
                  <c:v>09:21:41</c:v>
                </c:pt>
                <c:pt idx="1436">
                  <c:v>09:21:41</c:v>
                </c:pt>
                <c:pt idx="1437">
                  <c:v>09:21:41</c:v>
                </c:pt>
                <c:pt idx="1438">
                  <c:v>09:21:42</c:v>
                </c:pt>
                <c:pt idx="1439">
                  <c:v>09:21:42</c:v>
                </c:pt>
                <c:pt idx="1440">
                  <c:v>09:21:42</c:v>
                </c:pt>
                <c:pt idx="1441">
                  <c:v>09:21:42</c:v>
                </c:pt>
                <c:pt idx="1442">
                  <c:v>09:21:42</c:v>
                </c:pt>
                <c:pt idx="1443">
                  <c:v>09:21:42</c:v>
                </c:pt>
                <c:pt idx="1444">
                  <c:v>09:21:42</c:v>
                </c:pt>
                <c:pt idx="1445">
                  <c:v>09:21:42</c:v>
                </c:pt>
                <c:pt idx="1446">
                  <c:v>09:21:42</c:v>
                </c:pt>
                <c:pt idx="1447">
                  <c:v>09:21:42</c:v>
                </c:pt>
                <c:pt idx="1448">
                  <c:v>09:21:42</c:v>
                </c:pt>
                <c:pt idx="1449">
                  <c:v>09:21:42</c:v>
                </c:pt>
                <c:pt idx="1450">
                  <c:v>09:21:43</c:v>
                </c:pt>
                <c:pt idx="1451">
                  <c:v>09:21:43</c:v>
                </c:pt>
                <c:pt idx="1452">
                  <c:v>09:21:43</c:v>
                </c:pt>
                <c:pt idx="1453">
                  <c:v>09:21:43</c:v>
                </c:pt>
                <c:pt idx="1454">
                  <c:v>09:21:43</c:v>
                </c:pt>
                <c:pt idx="1455">
                  <c:v>09:21:43</c:v>
                </c:pt>
                <c:pt idx="1456">
                  <c:v>09:21:43</c:v>
                </c:pt>
                <c:pt idx="1457">
                  <c:v>09:21:43</c:v>
                </c:pt>
                <c:pt idx="1458">
                  <c:v>09:21:43</c:v>
                </c:pt>
                <c:pt idx="1459">
                  <c:v>09:21:43</c:v>
                </c:pt>
                <c:pt idx="1460">
                  <c:v>09:21:43</c:v>
                </c:pt>
                <c:pt idx="1461">
                  <c:v>09:21:43</c:v>
                </c:pt>
                <c:pt idx="1462">
                  <c:v>09:21:44</c:v>
                </c:pt>
                <c:pt idx="1463">
                  <c:v>09:21:44</c:v>
                </c:pt>
                <c:pt idx="1464">
                  <c:v>09:21:44</c:v>
                </c:pt>
                <c:pt idx="1465">
                  <c:v>09:21:44</c:v>
                </c:pt>
                <c:pt idx="1466">
                  <c:v>09:21:44</c:v>
                </c:pt>
                <c:pt idx="1467">
                  <c:v>09:21:44</c:v>
                </c:pt>
                <c:pt idx="1468">
                  <c:v>09:21:44</c:v>
                </c:pt>
                <c:pt idx="1469">
                  <c:v>09:21:44</c:v>
                </c:pt>
                <c:pt idx="1470">
                  <c:v>09:21:44</c:v>
                </c:pt>
                <c:pt idx="1471">
                  <c:v>09:21:44</c:v>
                </c:pt>
                <c:pt idx="1472">
                  <c:v>09:21:44</c:v>
                </c:pt>
                <c:pt idx="1473">
                  <c:v>09:21:44</c:v>
                </c:pt>
                <c:pt idx="1474">
                  <c:v>09:21:44</c:v>
                </c:pt>
                <c:pt idx="1475">
                  <c:v>09:21:45</c:v>
                </c:pt>
                <c:pt idx="1476">
                  <c:v>09:21:45</c:v>
                </c:pt>
                <c:pt idx="1477">
                  <c:v>09:21:45</c:v>
                </c:pt>
                <c:pt idx="1478">
                  <c:v>09:21:45</c:v>
                </c:pt>
                <c:pt idx="1479">
                  <c:v>09:21:45</c:v>
                </c:pt>
                <c:pt idx="1480">
                  <c:v>09:21:45</c:v>
                </c:pt>
                <c:pt idx="1481">
                  <c:v>09:21:45</c:v>
                </c:pt>
                <c:pt idx="1482">
                  <c:v>09:21:45</c:v>
                </c:pt>
                <c:pt idx="1483">
                  <c:v>09:21:45</c:v>
                </c:pt>
                <c:pt idx="1484">
                  <c:v>09:21:45</c:v>
                </c:pt>
                <c:pt idx="1485">
                  <c:v>09:21:45</c:v>
                </c:pt>
                <c:pt idx="1486">
                  <c:v>09:21:45</c:v>
                </c:pt>
                <c:pt idx="1487">
                  <c:v>09:21:46</c:v>
                </c:pt>
                <c:pt idx="1488">
                  <c:v>09:21:46</c:v>
                </c:pt>
                <c:pt idx="1489">
                  <c:v>09:21:46</c:v>
                </c:pt>
                <c:pt idx="1490">
                  <c:v>09:21:46</c:v>
                </c:pt>
                <c:pt idx="1491">
                  <c:v>09:21:46</c:v>
                </c:pt>
                <c:pt idx="1492">
                  <c:v>09:21:46</c:v>
                </c:pt>
                <c:pt idx="1493">
                  <c:v>09:21:46</c:v>
                </c:pt>
                <c:pt idx="1494">
                  <c:v>09:21:46</c:v>
                </c:pt>
                <c:pt idx="1495">
                  <c:v>09:21:46</c:v>
                </c:pt>
                <c:pt idx="1496">
                  <c:v>09:21:46</c:v>
                </c:pt>
                <c:pt idx="1497">
                  <c:v>09:21:46</c:v>
                </c:pt>
                <c:pt idx="1498">
                  <c:v>09:21:46</c:v>
                </c:pt>
                <c:pt idx="1499">
                  <c:v>09:21:47</c:v>
                </c:pt>
                <c:pt idx="1500">
                  <c:v>09:21:47</c:v>
                </c:pt>
                <c:pt idx="1501">
                  <c:v>09:21:47</c:v>
                </c:pt>
                <c:pt idx="1502">
                  <c:v>09:21:47</c:v>
                </c:pt>
                <c:pt idx="1503">
                  <c:v>09:21:47</c:v>
                </c:pt>
                <c:pt idx="1504">
                  <c:v>09:21:47</c:v>
                </c:pt>
                <c:pt idx="1505">
                  <c:v>09:21:47</c:v>
                </c:pt>
                <c:pt idx="1506">
                  <c:v>09:21:47</c:v>
                </c:pt>
                <c:pt idx="1507">
                  <c:v>09:21:47</c:v>
                </c:pt>
                <c:pt idx="1508">
                  <c:v>09:21:47</c:v>
                </c:pt>
                <c:pt idx="1509">
                  <c:v>09:21:47</c:v>
                </c:pt>
                <c:pt idx="1510">
                  <c:v>09:21:47</c:v>
                </c:pt>
                <c:pt idx="1511">
                  <c:v>09:21:48</c:v>
                </c:pt>
                <c:pt idx="1512">
                  <c:v>09:21:48</c:v>
                </c:pt>
                <c:pt idx="1513">
                  <c:v>09:21:48</c:v>
                </c:pt>
                <c:pt idx="1514">
                  <c:v>09:21:48</c:v>
                </c:pt>
                <c:pt idx="1515">
                  <c:v>09:21:48</c:v>
                </c:pt>
                <c:pt idx="1516">
                  <c:v>09:21:48</c:v>
                </c:pt>
                <c:pt idx="1517">
                  <c:v>09:21:48</c:v>
                </c:pt>
                <c:pt idx="1518">
                  <c:v>09:21:48</c:v>
                </c:pt>
                <c:pt idx="1519">
                  <c:v>09:21:48</c:v>
                </c:pt>
                <c:pt idx="1520">
                  <c:v>09:21:48</c:v>
                </c:pt>
                <c:pt idx="1521">
                  <c:v>09:21:48</c:v>
                </c:pt>
                <c:pt idx="1522">
                  <c:v>09:21:48</c:v>
                </c:pt>
                <c:pt idx="1523">
                  <c:v>09:21:49</c:v>
                </c:pt>
                <c:pt idx="1524">
                  <c:v>09:21:49</c:v>
                </c:pt>
                <c:pt idx="1525">
                  <c:v>09:21:49</c:v>
                </c:pt>
                <c:pt idx="1526">
                  <c:v>09:21:49</c:v>
                </c:pt>
                <c:pt idx="1527">
                  <c:v>09:21:49</c:v>
                </c:pt>
                <c:pt idx="1528">
                  <c:v>09:21:49</c:v>
                </c:pt>
                <c:pt idx="1529">
                  <c:v>09:21:49</c:v>
                </c:pt>
                <c:pt idx="1530">
                  <c:v>09:21:49</c:v>
                </c:pt>
                <c:pt idx="1531">
                  <c:v>09:21:49</c:v>
                </c:pt>
                <c:pt idx="1532">
                  <c:v>09:21:49</c:v>
                </c:pt>
                <c:pt idx="1533">
                  <c:v>09:21:49</c:v>
                </c:pt>
                <c:pt idx="1534">
                  <c:v>09:21:49</c:v>
                </c:pt>
                <c:pt idx="1535">
                  <c:v>09:21:49</c:v>
                </c:pt>
                <c:pt idx="1536">
                  <c:v>09:21:50</c:v>
                </c:pt>
                <c:pt idx="1537">
                  <c:v>09:21:50</c:v>
                </c:pt>
                <c:pt idx="1538">
                  <c:v>09:21:50</c:v>
                </c:pt>
                <c:pt idx="1539">
                  <c:v>09:21:50</c:v>
                </c:pt>
                <c:pt idx="1540">
                  <c:v>09:21:50</c:v>
                </c:pt>
                <c:pt idx="1541">
                  <c:v>09:21:50</c:v>
                </c:pt>
                <c:pt idx="1542">
                  <c:v>09:21:50</c:v>
                </c:pt>
                <c:pt idx="1543">
                  <c:v>09:21:50</c:v>
                </c:pt>
                <c:pt idx="1544">
                  <c:v>09:21:50</c:v>
                </c:pt>
                <c:pt idx="1545">
                  <c:v>09:21:50</c:v>
                </c:pt>
                <c:pt idx="1546">
                  <c:v>09:21:50</c:v>
                </c:pt>
                <c:pt idx="1547">
                  <c:v>09:21:50</c:v>
                </c:pt>
                <c:pt idx="1548">
                  <c:v>09:21:51</c:v>
                </c:pt>
                <c:pt idx="1549">
                  <c:v>09:21:51</c:v>
                </c:pt>
                <c:pt idx="1550">
                  <c:v>09:21:51</c:v>
                </c:pt>
                <c:pt idx="1551">
                  <c:v>09:21:51</c:v>
                </c:pt>
                <c:pt idx="1552">
                  <c:v>09:21:51</c:v>
                </c:pt>
                <c:pt idx="1553">
                  <c:v>09:21:51</c:v>
                </c:pt>
                <c:pt idx="1554">
                  <c:v>09:21:51</c:v>
                </c:pt>
                <c:pt idx="1555">
                  <c:v>09:21:51</c:v>
                </c:pt>
                <c:pt idx="1556">
                  <c:v>09:21:51</c:v>
                </c:pt>
                <c:pt idx="1557">
                  <c:v>09:21:51</c:v>
                </c:pt>
                <c:pt idx="1558">
                  <c:v>09:21:51</c:v>
                </c:pt>
                <c:pt idx="1559">
                  <c:v>09:21:51</c:v>
                </c:pt>
                <c:pt idx="1560">
                  <c:v>09:21:52</c:v>
                </c:pt>
                <c:pt idx="1561">
                  <c:v>09:21:52</c:v>
                </c:pt>
                <c:pt idx="1562">
                  <c:v>09:21:52</c:v>
                </c:pt>
                <c:pt idx="1563">
                  <c:v>09:21:52</c:v>
                </c:pt>
                <c:pt idx="1564">
                  <c:v>09:21:52</c:v>
                </c:pt>
                <c:pt idx="1565">
                  <c:v>09:21:52</c:v>
                </c:pt>
                <c:pt idx="1566">
                  <c:v>09:21:52</c:v>
                </c:pt>
                <c:pt idx="1567">
                  <c:v>09:21:52</c:v>
                </c:pt>
                <c:pt idx="1568">
                  <c:v>09:21:52</c:v>
                </c:pt>
                <c:pt idx="1569">
                  <c:v>09:21:52</c:v>
                </c:pt>
                <c:pt idx="1570">
                  <c:v>09:21:52</c:v>
                </c:pt>
                <c:pt idx="1571">
                  <c:v>09:21:52</c:v>
                </c:pt>
                <c:pt idx="1572">
                  <c:v>09:21:53</c:v>
                </c:pt>
                <c:pt idx="1573">
                  <c:v>09:21:53</c:v>
                </c:pt>
                <c:pt idx="1574">
                  <c:v>09:21:53</c:v>
                </c:pt>
                <c:pt idx="1575">
                  <c:v>09:21:53</c:v>
                </c:pt>
                <c:pt idx="1576">
                  <c:v>09:21:53</c:v>
                </c:pt>
                <c:pt idx="1577">
                  <c:v>09:21:53</c:v>
                </c:pt>
                <c:pt idx="1578">
                  <c:v>09:21:53</c:v>
                </c:pt>
                <c:pt idx="1579">
                  <c:v>09:21:53</c:v>
                </c:pt>
                <c:pt idx="1580">
                  <c:v>09:21:53</c:v>
                </c:pt>
                <c:pt idx="1581">
                  <c:v>09:21:53</c:v>
                </c:pt>
                <c:pt idx="1582">
                  <c:v>09:21:53</c:v>
                </c:pt>
                <c:pt idx="1583">
                  <c:v>09:21:53</c:v>
                </c:pt>
                <c:pt idx="1584">
                  <c:v>09:21:54</c:v>
                </c:pt>
                <c:pt idx="1585">
                  <c:v>09:21:54</c:v>
                </c:pt>
                <c:pt idx="1586">
                  <c:v>09:21:54</c:v>
                </c:pt>
                <c:pt idx="1587">
                  <c:v>09:21:54</c:v>
                </c:pt>
                <c:pt idx="1588">
                  <c:v>09:21:54</c:v>
                </c:pt>
                <c:pt idx="1589">
                  <c:v>09:21:54</c:v>
                </c:pt>
                <c:pt idx="1590">
                  <c:v>09:21:54</c:v>
                </c:pt>
                <c:pt idx="1591">
                  <c:v>09:21:54</c:v>
                </c:pt>
                <c:pt idx="1592">
                  <c:v>09:21:54</c:v>
                </c:pt>
                <c:pt idx="1593">
                  <c:v>09:21:54</c:v>
                </c:pt>
                <c:pt idx="1594">
                  <c:v>09:21:54</c:v>
                </c:pt>
                <c:pt idx="1595">
                  <c:v>09:21:54</c:v>
                </c:pt>
                <c:pt idx="1596">
                  <c:v>09:21:54</c:v>
                </c:pt>
                <c:pt idx="1597">
                  <c:v>09:21:55</c:v>
                </c:pt>
                <c:pt idx="1598">
                  <c:v>09:21:55</c:v>
                </c:pt>
                <c:pt idx="1599">
                  <c:v>09:21:55</c:v>
                </c:pt>
                <c:pt idx="1600">
                  <c:v>09:21:55</c:v>
                </c:pt>
                <c:pt idx="1601">
                  <c:v>09:21:55</c:v>
                </c:pt>
                <c:pt idx="1602">
                  <c:v>09:21:55</c:v>
                </c:pt>
                <c:pt idx="1603">
                  <c:v>09:21:55</c:v>
                </c:pt>
                <c:pt idx="1604">
                  <c:v>09:21:55</c:v>
                </c:pt>
                <c:pt idx="1605">
                  <c:v>09:21:55</c:v>
                </c:pt>
                <c:pt idx="1606">
                  <c:v>09:21:55</c:v>
                </c:pt>
                <c:pt idx="1607">
                  <c:v>09:21:55</c:v>
                </c:pt>
                <c:pt idx="1608">
                  <c:v>09:21:55</c:v>
                </c:pt>
                <c:pt idx="1609">
                  <c:v>09:21:56</c:v>
                </c:pt>
                <c:pt idx="1610">
                  <c:v>09:21:56</c:v>
                </c:pt>
                <c:pt idx="1611">
                  <c:v>09:21:56</c:v>
                </c:pt>
                <c:pt idx="1612">
                  <c:v>09:21:56</c:v>
                </c:pt>
                <c:pt idx="1613">
                  <c:v>09:21:56</c:v>
                </c:pt>
                <c:pt idx="1614">
                  <c:v>09:21:56</c:v>
                </c:pt>
                <c:pt idx="1615">
                  <c:v>09:21:56</c:v>
                </c:pt>
                <c:pt idx="1616">
                  <c:v>09:21:56</c:v>
                </c:pt>
                <c:pt idx="1617">
                  <c:v>09:21:56</c:v>
                </c:pt>
                <c:pt idx="1618">
                  <c:v>09:21:56</c:v>
                </c:pt>
                <c:pt idx="1619">
                  <c:v>09:21:56</c:v>
                </c:pt>
                <c:pt idx="1620">
                  <c:v>09:21:56</c:v>
                </c:pt>
                <c:pt idx="1621">
                  <c:v>09:21:57</c:v>
                </c:pt>
                <c:pt idx="1622">
                  <c:v>09:21:57</c:v>
                </c:pt>
                <c:pt idx="1623">
                  <c:v>09:21:57</c:v>
                </c:pt>
                <c:pt idx="1624">
                  <c:v>09:21:57</c:v>
                </c:pt>
                <c:pt idx="1625">
                  <c:v>09:21:57</c:v>
                </c:pt>
                <c:pt idx="1626">
                  <c:v>09:21:57</c:v>
                </c:pt>
                <c:pt idx="1627">
                  <c:v>09:21:57</c:v>
                </c:pt>
                <c:pt idx="1628">
                  <c:v>09:21:57</c:v>
                </c:pt>
                <c:pt idx="1629">
                  <c:v>09:21:57</c:v>
                </c:pt>
                <c:pt idx="1630">
                  <c:v>09:21:57</c:v>
                </c:pt>
                <c:pt idx="1631">
                  <c:v>09:21:57</c:v>
                </c:pt>
                <c:pt idx="1632">
                  <c:v>09:21:57</c:v>
                </c:pt>
                <c:pt idx="1633">
                  <c:v>09:21:58</c:v>
                </c:pt>
                <c:pt idx="1634">
                  <c:v>09:21:58</c:v>
                </c:pt>
                <c:pt idx="1635">
                  <c:v>09:21:58</c:v>
                </c:pt>
                <c:pt idx="1636">
                  <c:v>09:21:58</c:v>
                </c:pt>
                <c:pt idx="1637">
                  <c:v>09:21:58</c:v>
                </c:pt>
                <c:pt idx="1638">
                  <c:v>09:21:58</c:v>
                </c:pt>
                <c:pt idx="1639">
                  <c:v>09:21:58</c:v>
                </c:pt>
                <c:pt idx="1640">
                  <c:v>09:21:58</c:v>
                </c:pt>
                <c:pt idx="1641">
                  <c:v>09:21:58</c:v>
                </c:pt>
                <c:pt idx="1642">
                  <c:v>09:21:58</c:v>
                </c:pt>
                <c:pt idx="1643">
                  <c:v>09:21:58</c:v>
                </c:pt>
                <c:pt idx="1644">
                  <c:v>09:21:58</c:v>
                </c:pt>
                <c:pt idx="1645">
                  <c:v>09:21:59</c:v>
                </c:pt>
                <c:pt idx="1646">
                  <c:v>09:21:59</c:v>
                </c:pt>
                <c:pt idx="1647">
                  <c:v>09:21:59</c:v>
                </c:pt>
                <c:pt idx="1648">
                  <c:v>09:21:59</c:v>
                </c:pt>
                <c:pt idx="1649">
                  <c:v>09:21:59</c:v>
                </c:pt>
                <c:pt idx="1650">
                  <c:v>09:21:59</c:v>
                </c:pt>
                <c:pt idx="1651">
                  <c:v>09:21:59</c:v>
                </c:pt>
                <c:pt idx="1652">
                  <c:v>09:21:59</c:v>
                </c:pt>
                <c:pt idx="1653">
                  <c:v>09:21:59</c:v>
                </c:pt>
                <c:pt idx="1654">
                  <c:v>09:21:59</c:v>
                </c:pt>
                <c:pt idx="1655">
                  <c:v>09:21:59</c:v>
                </c:pt>
                <c:pt idx="1656">
                  <c:v>09:21:59</c:v>
                </c:pt>
                <c:pt idx="1657">
                  <c:v>09:21:59</c:v>
                </c:pt>
                <c:pt idx="1658">
                  <c:v>09:22:00</c:v>
                </c:pt>
                <c:pt idx="1659">
                  <c:v>09:22:00</c:v>
                </c:pt>
                <c:pt idx="1660">
                  <c:v>09:22:00</c:v>
                </c:pt>
                <c:pt idx="1661">
                  <c:v>09:22:00</c:v>
                </c:pt>
                <c:pt idx="1662">
                  <c:v>09:22:00</c:v>
                </c:pt>
                <c:pt idx="1663">
                  <c:v>09:22:00</c:v>
                </c:pt>
                <c:pt idx="1664">
                  <c:v>09:22:00</c:v>
                </c:pt>
                <c:pt idx="1665">
                  <c:v>09:22:00</c:v>
                </c:pt>
                <c:pt idx="1666">
                  <c:v>09:22:00</c:v>
                </c:pt>
                <c:pt idx="1667">
                  <c:v>09:22:00</c:v>
                </c:pt>
                <c:pt idx="1668">
                  <c:v>09:22:00</c:v>
                </c:pt>
                <c:pt idx="1669">
                  <c:v>09:22:00</c:v>
                </c:pt>
                <c:pt idx="1670">
                  <c:v>09:22:01</c:v>
                </c:pt>
                <c:pt idx="1671">
                  <c:v>09:22:01</c:v>
                </c:pt>
                <c:pt idx="1672">
                  <c:v>09:22:01</c:v>
                </c:pt>
                <c:pt idx="1673">
                  <c:v>09:22:01</c:v>
                </c:pt>
                <c:pt idx="1674">
                  <c:v>09:22:01</c:v>
                </c:pt>
                <c:pt idx="1675">
                  <c:v>09:22:01</c:v>
                </c:pt>
                <c:pt idx="1676">
                  <c:v>09:22:01</c:v>
                </c:pt>
                <c:pt idx="1677">
                  <c:v>09:22:01</c:v>
                </c:pt>
                <c:pt idx="1678">
                  <c:v>09:22:01</c:v>
                </c:pt>
                <c:pt idx="1679">
                  <c:v>09:22:01</c:v>
                </c:pt>
                <c:pt idx="1680">
                  <c:v>09:22:01</c:v>
                </c:pt>
                <c:pt idx="1681">
                  <c:v>09:22:01</c:v>
                </c:pt>
                <c:pt idx="1682">
                  <c:v>09:22:02</c:v>
                </c:pt>
                <c:pt idx="1683">
                  <c:v>09:22:02</c:v>
                </c:pt>
                <c:pt idx="1684">
                  <c:v>09:22:02</c:v>
                </c:pt>
                <c:pt idx="1685">
                  <c:v>09:22:02</c:v>
                </c:pt>
                <c:pt idx="1686">
                  <c:v>09:22:02</c:v>
                </c:pt>
                <c:pt idx="1687">
                  <c:v>09:22:02</c:v>
                </c:pt>
                <c:pt idx="1688">
                  <c:v>09:22:02</c:v>
                </c:pt>
                <c:pt idx="1689">
                  <c:v>09:22:02</c:v>
                </c:pt>
                <c:pt idx="1690">
                  <c:v>09:22:02</c:v>
                </c:pt>
                <c:pt idx="1691">
                  <c:v>09:22:02</c:v>
                </c:pt>
                <c:pt idx="1692">
                  <c:v>09:22:02</c:v>
                </c:pt>
                <c:pt idx="1693">
                  <c:v>09:22:02</c:v>
                </c:pt>
                <c:pt idx="1694">
                  <c:v>09:22:03</c:v>
                </c:pt>
                <c:pt idx="1695">
                  <c:v>09:22:03</c:v>
                </c:pt>
                <c:pt idx="1696">
                  <c:v>09:22:03</c:v>
                </c:pt>
                <c:pt idx="1697">
                  <c:v>09:22:03</c:v>
                </c:pt>
                <c:pt idx="1698">
                  <c:v>09:22:03</c:v>
                </c:pt>
                <c:pt idx="1699">
                  <c:v>09:22:03</c:v>
                </c:pt>
                <c:pt idx="1700">
                  <c:v>09:22:03</c:v>
                </c:pt>
                <c:pt idx="1701">
                  <c:v>09:22:03</c:v>
                </c:pt>
                <c:pt idx="1702">
                  <c:v>09:22:03</c:v>
                </c:pt>
                <c:pt idx="1703">
                  <c:v>09:22:03</c:v>
                </c:pt>
                <c:pt idx="1704">
                  <c:v>09:22:03</c:v>
                </c:pt>
                <c:pt idx="1705">
                  <c:v>09:22:03</c:v>
                </c:pt>
                <c:pt idx="1706">
                  <c:v>09:22:04</c:v>
                </c:pt>
                <c:pt idx="1707">
                  <c:v>09:22:04</c:v>
                </c:pt>
                <c:pt idx="1708">
                  <c:v>09:22:04</c:v>
                </c:pt>
                <c:pt idx="1709">
                  <c:v>09:22:04</c:v>
                </c:pt>
                <c:pt idx="1710">
                  <c:v>09:22:04</c:v>
                </c:pt>
                <c:pt idx="1711">
                  <c:v>09:22:04</c:v>
                </c:pt>
                <c:pt idx="1712">
                  <c:v>09:22:04</c:v>
                </c:pt>
                <c:pt idx="1713">
                  <c:v>09:22:04</c:v>
                </c:pt>
                <c:pt idx="1714">
                  <c:v>09:22:04</c:v>
                </c:pt>
                <c:pt idx="1715">
                  <c:v>09:22:04</c:v>
                </c:pt>
                <c:pt idx="1716">
                  <c:v>09:22:04</c:v>
                </c:pt>
                <c:pt idx="1717">
                  <c:v>09:22:04</c:v>
                </c:pt>
                <c:pt idx="1718">
                  <c:v>09:22:04</c:v>
                </c:pt>
                <c:pt idx="1719">
                  <c:v>09:22:05</c:v>
                </c:pt>
                <c:pt idx="1720">
                  <c:v>09:22:05</c:v>
                </c:pt>
                <c:pt idx="1721">
                  <c:v>09:22:05</c:v>
                </c:pt>
                <c:pt idx="1722">
                  <c:v>09:22:05</c:v>
                </c:pt>
                <c:pt idx="1723">
                  <c:v>09:22:05</c:v>
                </c:pt>
                <c:pt idx="1724">
                  <c:v>09:22:05</c:v>
                </c:pt>
                <c:pt idx="1725">
                  <c:v>09:22:05</c:v>
                </c:pt>
                <c:pt idx="1726">
                  <c:v>09:22:05</c:v>
                </c:pt>
                <c:pt idx="1727">
                  <c:v>09:22:05</c:v>
                </c:pt>
                <c:pt idx="1728">
                  <c:v>09:22:05</c:v>
                </c:pt>
                <c:pt idx="1729">
                  <c:v>09:22:05</c:v>
                </c:pt>
                <c:pt idx="1730">
                  <c:v>09:22:05</c:v>
                </c:pt>
                <c:pt idx="1731">
                  <c:v>09:22:06</c:v>
                </c:pt>
                <c:pt idx="1732">
                  <c:v>09:22:06</c:v>
                </c:pt>
                <c:pt idx="1733">
                  <c:v>09:22:06</c:v>
                </c:pt>
                <c:pt idx="1734">
                  <c:v>09:22:06</c:v>
                </c:pt>
                <c:pt idx="1735">
                  <c:v>09:22:06</c:v>
                </c:pt>
                <c:pt idx="1736">
                  <c:v>09:22:06</c:v>
                </c:pt>
                <c:pt idx="1737">
                  <c:v>09:22:06</c:v>
                </c:pt>
                <c:pt idx="1738">
                  <c:v>09:22:06</c:v>
                </c:pt>
                <c:pt idx="1739">
                  <c:v>09:22:06</c:v>
                </c:pt>
                <c:pt idx="1740">
                  <c:v>09:22:06</c:v>
                </c:pt>
                <c:pt idx="1741">
                  <c:v>09:22:06</c:v>
                </c:pt>
                <c:pt idx="1742">
                  <c:v>09:22:06</c:v>
                </c:pt>
                <c:pt idx="1743">
                  <c:v>09:22:07</c:v>
                </c:pt>
                <c:pt idx="1744">
                  <c:v>09:22:07</c:v>
                </c:pt>
                <c:pt idx="1745">
                  <c:v>09:22:07</c:v>
                </c:pt>
                <c:pt idx="1746">
                  <c:v>09:22:07</c:v>
                </c:pt>
                <c:pt idx="1747">
                  <c:v>09:22:07</c:v>
                </c:pt>
                <c:pt idx="1748">
                  <c:v>09:22:07</c:v>
                </c:pt>
                <c:pt idx="1749">
                  <c:v>09:22:07</c:v>
                </c:pt>
                <c:pt idx="1750">
                  <c:v>09:22:07</c:v>
                </c:pt>
                <c:pt idx="1751">
                  <c:v>09:22:07</c:v>
                </c:pt>
                <c:pt idx="1752">
                  <c:v>09:22:07</c:v>
                </c:pt>
                <c:pt idx="1753">
                  <c:v>09:22:07</c:v>
                </c:pt>
                <c:pt idx="1754">
                  <c:v>09:22:07</c:v>
                </c:pt>
                <c:pt idx="1755">
                  <c:v>09:22:08</c:v>
                </c:pt>
                <c:pt idx="1756">
                  <c:v>09:22:08</c:v>
                </c:pt>
                <c:pt idx="1757">
                  <c:v>09:22:08</c:v>
                </c:pt>
                <c:pt idx="1758">
                  <c:v>09:22:08</c:v>
                </c:pt>
                <c:pt idx="1759">
                  <c:v>09:22:08</c:v>
                </c:pt>
                <c:pt idx="1760">
                  <c:v>09:22:08</c:v>
                </c:pt>
                <c:pt idx="1761">
                  <c:v>09:22:08</c:v>
                </c:pt>
                <c:pt idx="1762">
                  <c:v>09:22:08</c:v>
                </c:pt>
                <c:pt idx="1763">
                  <c:v>09:22:08</c:v>
                </c:pt>
                <c:pt idx="1764">
                  <c:v>09:22:08</c:v>
                </c:pt>
                <c:pt idx="1765">
                  <c:v>09:22:08</c:v>
                </c:pt>
                <c:pt idx="1766">
                  <c:v>09:22:08</c:v>
                </c:pt>
                <c:pt idx="1767">
                  <c:v>09:22:09</c:v>
                </c:pt>
                <c:pt idx="1768">
                  <c:v>09:22:09</c:v>
                </c:pt>
                <c:pt idx="1769">
                  <c:v>09:22:09</c:v>
                </c:pt>
                <c:pt idx="1770">
                  <c:v>09:22:09</c:v>
                </c:pt>
                <c:pt idx="1771">
                  <c:v>09:22:09</c:v>
                </c:pt>
                <c:pt idx="1772">
                  <c:v>09:22:09</c:v>
                </c:pt>
                <c:pt idx="1773">
                  <c:v>09:22:09</c:v>
                </c:pt>
                <c:pt idx="1774">
                  <c:v>09:22:09</c:v>
                </c:pt>
                <c:pt idx="1775">
                  <c:v>09:22:09</c:v>
                </c:pt>
                <c:pt idx="1776">
                  <c:v>09:22:09</c:v>
                </c:pt>
                <c:pt idx="1777">
                  <c:v>09:22:09</c:v>
                </c:pt>
                <c:pt idx="1778">
                  <c:v>09:22:09</c:v>
                </c:pt>
                <c:pt idx="1779">
                  <c:v>09:22:09</c:v>
                </c:pt>
                <c:pt idx="1780">
                  <c:v>09:22:10</c:v>
                </c:pt>
                <c:pt idx="1781">
                  <c:v>09:22:10</c:v>
                </c:pt>
                <c:pt idx="1782">
                  <c:v>09:22:10</c:v>
                </c:pt>
                <c:pt idx="1783">
                  <c:v>09:22:10</c:v>
                </c:pt>
                <c:pt idx="1784">
                  <c:v>09:22:10</c:v>
                </c:pt>
                <c:pt idx="1785">
                  <c:v>09:22:10</c:v>
                </c:pt>
                <c:pt idx="1786">
                  <c:v>09:22:10</c:v>
                </c:pt>
                <c:pt idx="1787">
                  <c:v>09:22:10</c:v>
                </c:pt>
                <c:pt idx="1788">
                  <c:v>09:22:10</c:v>
                </c:pt>
                <c:pt idx="1789">
                  <c:v>09:22:10</c:v>
                </c:pt>
                <c:pt idx="1790">
                  <c:v>09:22:10</c:v>
                </c:pt>
                <c:pt idx="1791">
                  <c:v>09:22:10</c:v>
                </c:pt>
                <c:pt idx="1792">
                  <c:v>09:22:11</c:v>
                </c:pt>
                <c:pt idx="1793">
                  <c:v>09:22:11</c:v>
                </c:pt>
                <c:pt idx="1794">
                  <c:v>09:22:11</c:v>
                </c:pt>
                <c:pt idx="1795">
                  <c:v>09:22:11</c:v>
                </c:pt>
                <c:pt idx="1796">
                  <c:v>09:22:11</c:v>
                </c:pt>
                <c:pt idx="1797">
                  <c:v>09:22:11</c:v>
                </c:pt>
                <c:pt idx="1798">
                  <c:v>09:22:11</c:v>
                </c:pt>
                <c:pt idx="1799">
                  <c:v>09:22:11</c:v>
                </c:pt>
                <c:pt idx="1800">
                  <c:v>09:22:11</c:v>
                </c:pt>
                <c:pt idx="1801">
                  <c:v>09:22:11</c:v>
                </c:pt>
                <c:pt idx="1802">
                  <c:v>09:22:11</c:v>
                </c:pt>
                <c:pt idx="1803">
                  <c:v>09:22:11</c:v>
                </c:pt>
                <c:pt idx="1804">
                  <c:v>09:22:12</c:v>
                </c:pt>
                <c:pt idx="1805">
                  <c:v>09:22:12</c:v>
                </c:pt>
                <c:pt idx="1806">
                  <c:v>09:22:12</c:v>
                </c:pt>
                <c:pt idx="1807">
                  <c:v>09:22:12</c:v>
                </c:pt>
                <c:pt idx="1808">
                  <c:v>09:22:12</c:v>
                </c:pt>
                <c:pt idx="1809">
                  <c:v>09:22:12</c:v>
                </c:pt>
                <c:pt idx="1810">
                  <c:v>09:22:12</c:v>
                </c:pt>
                <c:pt idx="1811">
                  <c:v>09:22:12</c:v>
                </c:pt>
                <c:pt idx="1812">
                  <c:v>09:22:12</c:v>
                </c:pt>
                <c:pt idx="1813">
                  <c:v>09:22:12</c:v>
                </c:pt>
                <c:pt idx="1814">
                  <c:v>09:22:12</c:v>
                </c:pt>
                <c:pt idx="1815">
                  <c:v>09:22:12</c:v>
                </c:pt>
                <c:pt idx="1816">
                  <c:v>09:22:13</c:v>
                </c:pt>
                <c:pt idx="1817">
                  <c:v>09:22:13</c:v>
                </c:pt>
                <c:pt idx="1818">
                  <c:v>09:22:13</c:v>
                </c:pt>
                <c:pt idx="1819">
                  <c:v>09:22:13</c:v>
                </c:pt>
                <c:pt idx="1820">
                  <c:v>09:22:13</c:v>
                </c:pt>
                <c:pt idx="1821">
                  <c:v>09:22:13</c:v>
                </c:pt>
                <c:pt idx="1822">
                  <c:v>09:22:13</c:v>
                </c:pt>
                <c:pt idx="1823">
                  <c:v>09:22:13</c:v>
                </c:pt>
                <c:pt idx="1824">
                  <c:v>09:22:13</c:v>
                </c:pt>
                <c:pt idx="1825">
                  <c:v>09:22:13</c:v>
                </c:pt>
                <c:pt idx="1826">
                  <c:v>09:22:13</c:v>
                </c:pt>
                <c:pt idx="1827">
                  <c:v>09:22:13</c:v>
                </c:pt>
                <c:pt idx="1828">
                  <c:v>09:22:14</c:v>
                </c:pt>
                <c:pt idx="1829">
                  <c:v>09:22:14</c:v>
                </c:pt>
                <c:pt idx="1830">
                  <c:v>09:22:14</c:v>
                </c:pt>
                <c:pt idx="1831">
                  <c:v>09:22:14</c:v>
                </c:pt>
                <c:pt idx="1832">
                  <c:v>09:22:14</c:v>
                </c:pt>
                <c:pt idx="1833">
                  <c:v>09:22:14</c:v>
                </c:pt>
                <c:pt idx="1834">
                  <c:v>09:22:14</c:v>
                </c:pt>
                <c:pt idx="1835">
                  <c:v>09:22:14</c:v>
                </c:pt>
                <c:pt idx="1836">
                  <c:v>09:22:14</c:v>
                </c:pt>
                <c:pt idx="1837">
                  <c:v>09:22:14</c:v>
                </c:pt>
                <c:pt idx="1838">
                  <c:v>09:22:14</c:v>
                </c:pt>
                <c:pt idx="1839">
                  <c:v>09:22:14</c:v>
                </c:pt>
                <c:pt idx="1840">
                  <c:v>09:22:15</c:v>
                </c:pt>
                <c:pt idx="1841">
                  <c:v>09:22:15</c:v>
                </c:pt>
                <c:pt idx="1842">
                  <c:v>09:22:15</c:v>
                </c:pt>
                <c:pt idx="1843">
                  <c:v>09:22:15</c:v>
                </c:pt>
                <c:pt idx="1844">
                  <c:v>09:22:15</c:v>
                </c:pt>
                <c:pt idx="1845">
                  <c:v>09:22:15</c:v>
                </c:pt>
                <c:pt idx="1846">
                  <c:v>09:22:15</c:v>
                </c:pt>
                <c:pt idx="1847">
                  <c:v>09:22:15</c:v>
                </c:pt>
                <c:pt idx="1848">
                  <c:v>09:22:15</c:v>
                </c:pt>
                <c:pt idx="1849">
                  <c:v>09:22:15</c:v>
                </c:pt>
                <c:pt idx="1850">
                  <c:v>09:22:15</c:v>
                </c:pt>
                <c:pt idx="1851">
                  <c:v>09:22:15</c:v>
                </c:pt>
                <c:pt idx="1852">
                  <c:v>09:22:15</c:v>
                </c:pt>
                <c:pt idx="1853">
                  <c:v>09:22:16</c:v>
                </c:pt>
                <c:pt idx="1854">
                  <c:v>09:22:16</c:v>
                </c:pt>
                <c:pt idx="1855">
                  <c:v>09:22:16</c:v>
                </c:pt>
                <c:pt idx="1856">
                  <c:v>09:22:16</c:v>
                </c:pt>
                <c:pt idx="1857">
                  <c:v>09:22:16</c:v>
                </c:pt>
                <c:pt idx="1858">
                  <c:v>09:22:16</c:v>
                </c:pt>
                <c:pt idx="1859">
                  <c:v>09:22:16</c:v>
                </c:pt>
                <c:pt idx="1860">
                  <c:v>09:22:16</c:v>
                </c:pt>
                <c:pt idx="1861">
                  <c:v>09:22:16</c:v>
                </c:pt>
                <c:pt idx="1862">
                  <c:v>09:22:16</c:v>
                </c:pt>
                <c:pt idx="1863">
                  <c:v>09:22:16</c:v>
                </c:pt>
                <c:pt idx="1864">
                  <c:v>09:22:16</c:v>
                </c:pt>
                <c:pt idx="1865">
                  <c:v>09:22:17</c:v>
                </c:pt>
                <c:pt idx="1866">
                  <c:v>09:22:17</c:v>
                </c:pt>
                <c:pt idx="1867">
                  <c:v>09:22:17</c:v>
                </c:pt>
                <c:pt idx="1868">
                  <c:v>09:22:17</c:v>
                </c:pt>
                <c:pt idx="1869">
                  <c:v>09:22:17</c:v>
                </c:pt>
                <c:pt idx="1870">
                  <c:v>09:22:17</c:v>
                </c:pt>
                <c:pt idx="1871">
                  <c:v>09:22:17</c:v>
                </c:pt>
                <c:pt idx="1872">
                  <c:v>09:22:17</c:v>
                </c:pt>
                <c:pt idx="1873">
                  <c:v>09:22:17</c:v>
                </c:pt>
                <c:pt idx="1874">
                  <c:v>09:22:17</c:v>
                </c:pt>
                <c:pt idx="1875">
                  <c:v>09:22:17</c:v>
                </c:pt>
                <c:pt idx="1876">
                  <c:v>09:22:17</c:v>
                </c:pt>
                <c:pt idx="1877">
                  <c:v>09:22:18</c:v>
                </c:pt>
                <c:pt idx="1878">
                  <c:v>09:22:18</c:v>
                </c:pt>
                <c:pt idx="1879">
                  <c:v>09:22:18</c:v>
                </c:pt>
                <c:pt idx="1880">
                  <c:v>09:22:18</c:v>
                </c:pt>
                <c:pt idx="1881">
                  <c:v>09:22:18</c:v>
                </c:pt>
                <c:pt idx="1882">
                  <c:v>09:22:18</c:v>
                </c:pt>
                <c:pt idx="1883">
                  <c:v>09:22:18</c:v>
                </c:pt>
                <c:pt idx="1884">
                  <c:v>09:22:18</c:v>
                </c:pt>
                <c:pt idx="1885">
                  <c:v>09:22:18</c:v>
                </c:pt>
                <c:pt idx="1886">
                  <c:v>09:22:18</c:v>
                </c:pt>
                <c:pt idx="1887">
                  <c:v>09:22:18</c:v>
                </c:pt>
                <c:pt idx="1888">
                  <c:v>09:22:18</c:v>
                </c:pt>
                <c:pt idx="1889">
                  <c:v>09:22:19</c:v>
                </c:pt>
                <c:pt idx="1890">
                  <c:v>09:22:19</c:v>
                </c:pt>
                <c:pt idx="1891">
                  <c:v>09:22:19</c:v>
                </c:pt>
                <c:pt idx="1892">
                  <c:v>09:22:19</c:v>
                </c:pt>
                <c:pt idx="1893">
                  <c:v>09:22:19</c:v>
                </c:pt>
                <c:pt idx="1894">
                  <c:v>09:22:19</c:v>
                </c:pt>
                <c:pt idx="1895">
                  <c:v>09:22:19</c:v>
                </c:pt>
                <c:pt idx="1896">
                  <c:v>09:22:19</c:v>
                </c:pt>
                <c:pt idx="1897">
                  <c:v>09:22:19</c:v>
                </c:pt>
                <c:pt idx="1898">
                  <c:v>09:22:19</c:v>
                </c:pt>
                <c:pt idx="1899">
                  <c:v>09:22:19</c:v>
                </c:pt>
                <c:pt idx="1900">
                  <c:v>09:22:19</c:v>
                </c:pt>
                <c:pt idx="1901">
                  <c:v>09:22:20</c:v>
                </c:pt>
                <c:pt idx="1902">
                  <c:v>09:22:20</c:v>
                </c:pt>
                <c:pt idx="1903">
                  <c:v>09:22:20</c:v>
                </c:pt>
                <c:pt idx="1904">
                  <c:v>09:22:20</c:v>
                </c:pt>
                <c:pt idx="1905">
                  <c:v>09:22:20</c:v>
                </c:pt>
                <c:pt idx="1906">
                  <c:v>09:22:20</c:v>
                </c:pt>
                <c:pt idx="1907">
                  <c:v>09:22:20</c:v>
                </c:pt>
                <c:pt idx="1908">
                  <c:v>09:22:20</c:v>
                </c:pt>
                <c:pt idx="1909">
                  <c:v>09:22:20</c:v>
                </c:pt>
                <c:pt idx="1910">
                  <c:v>09:22:20</c:v>
                </c:pt>
                <c:pt idx="1911">
                  <c:v>09:22:20</c:v>
                </c:pt>
                <c:pt idx="1912">
                  <c:v>09:22:20</c:v>
                </c:pt>
                <c:pt idx="1913">
                  <c:v>09:22:20</c:v>
                </c:pt>
                <c:pt idx="1914">
                  <c:v>09:22:21</c:v>
                </c:pt>
                <c:pt idx="1915">
                  <c:v>09:22:21</c:v>
                </c:pt>
                <c:pt idx="1916">
                  <c:v>09:22:21</c:v>
                </c:pt>
                <c:pt idx="1917">
                  <c:v>09:22:21</c:v>
                </c:pt>
                <c:pt idx="1918">
                  <c:v>09:22:21</c:v>
                </c:pt>
                <c:pt idx="1919">
                  <c:v>09:22:21</c:v>
                </c:pt>
                <c:pt idx="1920">
                  <c:v>09:22:21</c:v>
                </c:pt>
                <c:pt idx="1921">
                  <c:v>09:22:21</c:v>
                </c:pt>
                <c:pt idx="1922">
                  <c:v>09:22:21</c:v>
                </c:pt>
                <c:pt idx="1923">
                  <c:v>09:22:21</c:v>
                </c:pt>
                <c:pt idx="1924">
                  <c:v>09:22:21</c:v>
                </c:pt>
                <c:pt idx="1925">
                  <c:v>09:22:21</c:v>
                </c:pt>
                <c:pt idx="1926">
                  <c:v>09:22:22</c:v>
                </c:pt>
                <c:pt idx="1927">
                  <c:v>09:22:22</c:v>
                </c:pt>
                <c:pt idx="1928">
                  <c:v>09:22:22</c:v>
                </c:pt>
                <c:pt idx="1929">
                  <c:v>09:22:22</c:v>
                </c:pt>
                <c:pt idx="1930">
                  <c:v>09:22:22</c:v>
                </c:pt>
                <c:pt idx="1931">
                  <c:v>09:22:22</c:v>
                </c:pt>
                <c:pt idx="1932">
                  <c:v>09:22:22</c:v>
                </c:pt>
                <c:pt idx="1933">
                  <c:v>09:22:22</c:v>
                </c:pt>
                <c:pt idx="1934">
                  <c:v>09:22:22</c:v>
                </c:pt>
                <c:pt idx="1935">
                  <c:v>09:22:22</c:v>
                </c:pt>
                <c:pt idx="1936">
                  <c:v>09:22:22</c:v>
                </c:pt>
                <c:pt idx="1937">
                  <c:v>09:22:22</c:v>
                </c:pt>
                <c:pt idx="1938">
                  <c:v>09:22:23</c:v>
                </c:pt>
                <c:pt idx="1939">
                  <c:v>09:22:23</c:v>
                </c:pt>
                <c:pt idx="1940">
                  <c:v>09:22:23</c:v>
                </c:pt>
                <c:pt idx="1941">
                  <c:v>09:22:23</c:v>
                </c:pt>
                <c:pt idx="1942">
                  <c:v>09:22:23</c:v>
                </c:pt>
                <c:pt idx="1943">
                  <c:v>09:22:23</c:v>
                </c:pt>
                <c:pt idx="1944">
                  <c:v>09:22:23</c:v>
                </c:pt>
                <c:pt idx="1945">
                  <c:v>09:22:23</c:v>
                </c:pt>
                <c:pt idx="1946">
                  <c:v>09:22:23</c:v>
                </c:pt>
                <c:pt idx="1947">
                  <c:v>09:22:23</c:v>
                </c:pt>
                <c:pt idx="1948">
                  <c:v>09:22:23</c:v>
                </c:pt>
                <c:pt idx="1949">
                  <c:v>09:22:23</c:v>
                </c:pt>
                <c:pt idx="1950">
                  <c:v>09:22:24</c:v>
                </c:pt>
                <c:pt idx="1951">
                  <c:v>09:22:24</c:v>
                </c:pt>
                <c:pt idx="1952">
                  <c:v>09:22:24</c:v>
                </c:pt>
                <c:pt idx="1953">
                  <c:v>09:22:24</c:v>
                </c:pt>
                <c:pt idx="1954">
                  <c:v>09:22:24</c:v>
                </c:pt>
                <c:pt idx="1955">
                  <c:v>09:22:24</c:v>
                </c:pt>
                <c:pt idx="1956">
                  <c:v>09:22:24</c:v>
                </c:pt>
                <c:pt idx="1957">
                  <c:v>09:22:24</c:v>
                </c:pt>
                <c:pt idx="1958">
                  <c:v>09:22:24</c:v>
                </c:pt>
                <c:pt idx="1959">
                  <c:v>09:22:24</c:v>
                </c:pt>
                <c:pt idx="1960">
                  <c:v>09:22:24</c:v>
                </c:pt>
                <c:pt idx="1961">
                  <c:v>09:22:24</c:v>
                </c:pt>
                <c:pt idx="1962">
                  <c:v>09:22:25</c:v>
                </c:pt>
                <c:pt idx="1963">
                  <c:v>09:22:25</c:v>
                </c:pt>
                <c:pt idx="1964">
                  <c:v>09:22:25</c:v>
                </c:pt>
                <c:pt idx="1965">
                  <c:v>09:22:25</c:v>
                </c:pt>
                <c:pt idx="1966">
                  <c:v>09:22:25</c:v>
                </c:pt>
                <c:pt idx="1967">
                  <c:v>09:22:25</c:v>
                </c:pt>
                <c:pt idx="1968">
                  <c:v>09:22:25</c:v>
                </c:pt>
                <c:pt idx="1969">
                  <c:v>09:22:25</c:v>
                </c:pt>
                <c:pt idx="1970">
                  <c:v>09:22:25</c:v>
                </c:pt>
                <c:pt idx="1971">
                  <c:v>09:22:25</c:v>
                </c:pt>
                <c:pt idx="1972">
                  <c:v>09:22:25</c:v>
                </c:pt>
                <c:pt idx="1973">
                  <c:v>09:22:25</c:v>
                </c:pt>
                <c:pt idx="1974">
                  <c:v>09:22:25</c:v>
                </c:pt>
                <c:pt idx="1975">
                  <c:v>09:22:26</c:v>
                </c:pt>
                <c:pt idx="1976">
                  <c:v>09:22:26</c:v>
                </c:pt>
                <c:pt idx="1977">
                  <c:v>09:22:26</c:v>
                </c:pt>
                <c:pt idx="1978">
                  <c:v>09:22:26</c:v>
                </c:pt>
                <c:pt idx="1979">
                  <c:v>09:22:26</c:v>
                </c:pt>
                <c:pt idx="1980">
                  <c:v>09:22:26</c:v>
                </c:pt>
                <c:pt idx="1981">
                  <c:v>09:22:26</c:v>
                </c:pt>
                <c:pt idx="1982">
                  <c:v>09:22:26</c:v>
                </c:pt>
                <c:pt idx="1983">
                  <c:v>09:22:26</c:v>
                </c:pt>
                <c:pt idx="1984">
                  <c:v>09:22:26</c:v>
                </c:pt>
                <c:pt idx="1985">
                  <c:v>09:22:26</c:v>
                </c:pt>
                <c:pt idx="1986">
                  <c:v>09:22:26</c:v>
                </c:pt>
                <c:pt idx="1987">
                  <c:v>09:22:27</c:v>
                </c:pt>
                <c:pt idx="1988">
                  <c:v>09:22:27</c:v>
                </c:pt>
                <c:pt idx="1989">
                  <c:v>09:22:27</c:v>
                </c:pt>
                <c:pt idx="1990">
                  <c:v>09:22:27</c:v>
                </c:pt>
                <c:pt idx="1991">
                  <c:v>09:22:27</c:v>
                </c:pt>
                <c:pt idx="1992">
                  <c:v>09:22:27</c:v>
                </c:pt>
                <c:pt idx="1993">
                  <c:v>09:22:27</c:v>
                </c:pt>
                <c:pt idx="1994">
                  <c:v>09:22:27</c:v>
                </c:pt>
                <c:pt idx="1995">
                  <c:v>09:22:27</c:v>
                </c:pt>
                <c:pt idx="1996">
                  <c:v>09:22:27</c:v>
                </c:pt>
                <c:pt idx="1997">
                  <c:v>09:22:27</c:v>
                </c:pt>
                <c:pt idx="1998">
                  <c:v>09:22:27</c:v>
                </c:pt>
                <c:pt idx="1999">
                  <c:v>09:22:28</c:v>
                </c:pt>
                <c:pt idx="2000">
                  <c:v>09:22:28</c:v>
                </c:pt>
                <c:pt idx="2001">
                  <c:v>09:22:28</c:v>
                </c:pt>
                <c:pt idx="2002">
                  <c:v>09:22:28</c:v>
                </c:pt>
                <c:pt idx="2003">
                  <c:v>09:22:28</c:v>
                </c:pt>
                <c:pt idx="2004">
                  <c:v>09:22:28</c:v>
                </c:pt>
                <c:pt idx="2005">
                  <c:v>09:22:28</c:v>
                </c:pt>
                <c:pt idx="2006">
                  <c:v>09:22:28</c:v>
                </c:pt>
                <c:pt idx="2007">
                  <c:v>09:22:28</c:v>
                </c:pt>
                <c:pt idx="2008">
                  <c:v>09:22:28</c:v>
                </c:pt>
                <c:pt idx="2009">
                  <c:v>09:22:28</c:v>
                </c:pt>
                <c:pt idx="2010">
                  <c:v>09:22:28</c:v>
                </c:pt>
                <c:pt idx="2011">
                  <c:v>09:22:29</c:v>
                </c:pt>
                <c:pt idx="2012">
                  <c:v>09:22:29</c:v>
                </c:pt>
                <c:pt idx="2013">
                  <c:v>09:22:29</c:v>
                </c:pt>
                <c:pt idx="2014">
                  <c:v>09:22:29</c:v>
                </c:pt>
                <c:pt idx="2015">
                  <c:v>09:22:29</c:v>
                </c:pt>
                <c:pt idx="2016">
                  <c:v>09:22:29</c:v>
                </c:pt>
                <c:pt idx="2017">
                  <c:v>09:22:29</c:v>
                </c:pt>
                <c:pt idx="2018">
                  <c:v>09:22:29</c:v>
                </c:pt>
                <c:pt idx="2019">
                  <c:v>09:22:29</c:v>
                </c:pt>
                <c:pt idx="2020">
                  <c:v>09:22:29</c:v>
                </c:pt>
                <c:pt idx="2021">
                  <c:v>09:22:29</c:v>
                </c:pt>
                <c:pt idx="2022">
                  <c:v>09:22:29</c:v>
                </c:pt>
                <c:pt idx="2023">
                  <c:v>09:22:30</c:v>
                </c:pt>
                <c:pt idx="2024">
                  <c:v>09:22:30</c:v>
                </c:pt>
                <c:pt idx="2025">
                  <c:v>09:22:30</c:v>
                </c:pt>
                <c:pt idx="2026">
                  <c:v>09:22:30</c:v>
                </c:pt>
                <c:pt idx="2027">
                  <c:v>09:22:30</c:v>
                </c:pt>
                <c:pt idx="2028">
                  <c:v>09:22:30</c:v>
                </c:pt>
                <c:pt idx="2029">
                  <c:v>09:22:30</c:v>
                </c:pt>
                <c:pt idx="2030">
                  <c:v>09:22:30</c:v>
                </c:pt>
                <c:pt idx="2031">
                  <c:v>09:22:30</c:v>
                </c:pt>
                <c:pt idx="2032">
                  <c:v>09:22:30</c:v>
                </c:pt>
                <c:pt idx="2033">
                  <c:v>09:22:30</c:v>
                </c:pt>
                <c:pt idx="2034">
                  <c:v>09:22:30</c:v>
                </c:pt>
                <c:pt idx="2035">
                  <c:v>09:22:30</c:v>
                </c:pt>
                <c:pt idx="2036">
                  <c:v>09:22:31</c:v>
                </c:pt>
                <c:pt idx="2037">
                  <c:v>09:22:31</c:v>
                </c:pt>
                <c:pt idx="2038">
                  <c:v>09:22:31</c:v>
                </c:pt>
                <c:pt idx="2039">
                  <c:v>09:22:31</c:v>
                </c:pt>
                <c:pt idx="2040">
                  <c:v>09:22:31</c:v>
                </c:pt>
                <c:pt idx="2041">
                  <c:v>09:22:31</c:v>
                </c:pt>
                <c:pt idx="2042">
                  <c:v>09:22:31</c:v>
                </c:pt>
                <c:pt idx="2043">
                  <c:v>09:22:31</c:v>
                </c:pt>
                <c:pt idx="2044">
                  <c:v>09:22:31</c:v>
                </c:pt>
                <c:pt idx="2045">
                  <c:v>09:22:31</c:v>
                </c:pt>
                <c:pt idx="2046">
                  <c:v>09:22:31</c:v>
                </c:pt>
                <c:pt idx="2047">
                  <c:v>09:22:31</c:v>
                </c:pt>
                <c:pt idx="2048">
                  <c:v>09:22:32</c:v>
                </c:pt>
                <c:pt idx="2049">
                  <c:v>09:22:32</c:v>
                </c:pt>
                <c:pt idx="2050">
                  <c:v>09:22:32</c:v>
                </c:pt>
                <c:pt idx="2051">
                  <c:v>09:22:32</c:v>
                </c:pt>
                <c:pt idx="2052">
                  <c:v>09:22:32</c:v>
                </c:pt>
                <c:pt idx="2053">
                  <c:v>09:22:32</c:v>
                </c:pt>
                <c:pt idx="2054">
                  <c:v>09:22:32</c:v>
                </c:pt>
                <c:pt idx="2055">
                  <c:v>09:22:32</c:v>
                </c:pt>
                <c:pt idx="2056">
                  <c:v>09:22:32</c:v>
                </c:pt>
                <c:pt idx="2057">
                  <c:v>09:22:32</c:v>
                </c:pt>
                <c:pt idx="2058">
                  <c:v>09:22:32</c:v>
                </c:pt>
                <c:pt idx="2059">
                  <c:v>09:22:32</c:v>
                </c:pt>
                <c:pt idx="2060">
                  <c:v>09:22:33</c:v>
                </c:pt>
                <c:pt idx="2061">
                  <c:v>09:22:33</c:v>
                </c:pt>
                <c:pt idx="2062">
                  <c:v>09:22:33</c:v>
                </c:pt>
                <c:pt idx="2063">
                  <c:v>09:22:33</c:v>
                </c:pt>
                <c:pt idx="2064">
                  <c:v>09:22:33</c:v>
                </c:pt>
                <c:pt idx="2065">
                  <c:v>09:22:33</c:v>
                </c:pt>
                <c:pt idx="2066">
                  <c:v>09:22:33</c:v>
                </c:pt>
                <c:pt idx="2067">
                  <c:v>09:22:33</c:v>
                </c:pt>
                <c:pt idx="2068">
                  <c:v>09:22:33</c:v>
                </c:pt>
                <c:pt idx="2069">
                  <c:v>09:22:33</c:v>
                </c:pt>
                <c:pt idx="2070">
                  <c:v>09:22:33</c:v>
                </c:pt>
                <c:pt idx="2071">
                  <c:v>09:22:33</c:v>
                </c:pt>
                <c:pt idx="2072">
                  <c:v>09:22:34</c:v>
                </c:pt>
                <c:pt idx="2073">
                  <c:v>09:22:34</c:v>
                </c:pt>
                <c:pt idx="2074">
                  <c:v>09:22:34</c:v>
                </c:pt>
                <c:pt idx="2075">
                  <c:v>09:22:34</c:v>
                </c:pt>
                <c:pt idx="2076">
                  <c:v>09:22:34</c:v>
                </c:pt>
                <c:pt idx="2077">
                  <c:v>09:22:34</c:v>
                </c:pt>
                <c:pt idx="2078">
                  <c:v>09:22:34</c:v>
                </c:pt>
                <c:pt idx="2079">
                  <c:v>09:22:34</c:v>
                </c:pt>
                <c:pt idx="2080">
                  <c:v>09:22:34</c:v>
                </c:pt>
                <c:pt idx="2081">
                  <c:v>09:22:34</c:v>
                </c:pt>
                <c:pt idx="2082">
                  <c:v>09:22:34</c:v>
                </c:pt>
                <c:pt idx="2083">
                  <c:v>09:22:34</c:v>
                </c:pt>
                <c:pt idx="2084">
                  <c:v>09:22:35</c:v>
                </c:pt>
                <c:pt idx="2085">
                  <c:v>09:22:35</c:v>
                </c:pt>
                <c:pt idx="2086">
                  <c:v>09:22:35</c:v>
                </c:pt>
                <c:pt idx="2087">
                  <c:v>09:22:35</c:v>
                </c:pt>
                <c:pt idx="2088">
                  <c:v>09:22:35</c:v>
                </c:pt>
                <c:pt idx="2089">
                  <c:v>09:22:35</c:v>
                </c:pt>
                <c:pt idx="2090">
                  <c:v>09:22:35</c:v>
                </c:pt>
                <c:pt idx="2091">
                  <c:v>09:22:35</c:v>
                </c:pt>
                <c:pt idx="2092">
                  <c:v>09:22:35</c:v>
                </c:pt>
                <c:pt idx="2093">
                  <c:v>09:22:35</c:v>
                </c:pt>
                <c:pt idx="2094">
                  <c:v>09:22:35</c:v>
                </c:pt>
                <c:pt idx="2095">
                  <c:v>09:22:35</c:v>
                </c:pt>
                <c:pt idx="2096">
                  <c:v>09:22:35</c:v>
                </c:pt>
                <c:pt idx="2097">
                  <c:v>09:22:36</c:v>
                </c:pt>
                <c:pt idx="2098">
                  <c:v>09:22:36</c:v>
                </c:pt>
                <c:pt idx="2099">
                  <c:v>09:22:36</c:v>
                </c:pt>
                <c:pt idx="2100">
                  <c:v>09:22:36</c:v>
                </c:pt>
                <c:pt idx="2101">
                  <c:v>09:22:36</c:v>
                </c:pt>
                <c:pt idx="2102">
                  <c:v>09:22:36</c:v>
                </c:pt>
                <c:pt idx="2103">
                  <c:v>09:22:36</c:v>
                </c:pt>
                <c:pt idx="2104">
                  <c:v>09:22:36</c:v>
                </c:pt>
                <c:pt idx="2105">
                  <c:v>09:22:36</c:v>
                </c:pt>
                <c:pt idx="2106">
                  <c:v>09:22:36</c:v>
                </c:pt>
                <c:pt idx="2107">
                  <c:v>09:22:36</c:v>
                </c:pt>
                <c:pt idx="2108">
                  <c:v>09:22:36</c:v>
                </c:pt>
                <c:pt idx="2109">
                  <c:v>09:22:37</c:v>
                </c:pt>
                <c:pt idx="2110">
                  <c:v>09:22:37</c:v>
                </c:pt>
                <c:pt idx="2111">
                  <c:v>09:22:37</c:v>
                </c:pt>
                <c:pt idx="2112">
                  <c:v>09:22:37</c:v>
                </c:pt>
                <c:pt idx="2113">
                  <c:v>09:22:37</c:v>
                </c:pt>
                <c:pt idx="2114">
                  <c:v>09:22:37</c:v>
                </c:pt>
                <c:pt idx="2115">
                  <c:v>09:22:37</c:v>
                </c:pt>
                <c:pt idx="2116">
                  <c:v>09:22:37</c:v>
                </c:pt>
                <c:pt idx="2117">
                  <c:v>09:22:37</c:v>
                </c:pt>
                <c:pt idx="2118">
                  <c:v>09:22:37</c:v>
                </c:pt>
                <c:pt idx="2119">
                  <c:v>09:22:37</c:v>
                </c:pt>
                <c:pt idx="2120">
                  <c:v>09:22:37</c:v>
                </c:pt>
                <c:pt idx="2121">
                  <c:v>09:22:38</c:v>
                </c:pt>
                <c:pt idx="2122">
                  <c:v>09:22:38</c:v>
                </c:pt>
                <c:pt idx="2123">
                  <c:v>09:22:38</c:v>
                </c:pt>
                <c:pt idx="2124">
                  <c:v>09:22:38</c:v>
                </c:pt>
                <c:pt idx="2125">
                  <c:v>09:22:38</c:v>
                </c:pt>
                <c:pt idx="2126">
                  <c:v>09:22:38</c:v>
                </c:pt>
                <c:pt idx="2127">
                  <c:v>09:22:38</c:v>
                </c:pt>
                <c:pt idx="2128">
                  <c:v>09:22:38</c:v>
                </c:pt>
                <c:pt idx="2129">
                  <c:v>09:22:38</c:v>
                </c:pt>
                <c:pt idx="2130">
                  <c:v>09:22:38</c:v>
                </c:pt>
                <c:pt idx="2131">
                  <c:v>09:22:38</c:v>
                </c:pt>
                <c:pt idx="2132">
                  <c:v>09:22:38</c:v>
                </c:pt>
                <c:pt idx="2133">
                  <c:v>09:22:39</c:v>
                </c:pt>
                <c:pt idx="2134">
                  <c:v>09:22:39</c:v>
                </c:pt>
                <c:pt idx="2135">
                  <c:v>09:22:39</c:v>
                </c:pt>
                <c:pt idx="2136">
                  <c:v>09:22:39</c:v>
                </c:pt>
                <c:pt idx="2137">
                  <c:v>09:22:39</c:v>
                </c:pt>
                <c:pt idx="2138">
                  <c:v>09:22:39</c:v>
                </c:pt>
                <c:pt idx="2139">
                  <c:v>09:22:39</c:v>
                </c:pt>
                <c:pt idx="2140">
                  <c:v>09:22:39</c:v>
                </c:pt>
                <c:pt idx="2141">
                  <c:v>09:22:39</c:v>
                </c:pt>
                <c:pt idx="2142">
                  <c:v>09:22:39</c:v>
                </c:pt>
                <c:pt idx="2143">
                  <c:v>09:22:39</c:v>
                </c:pt>
                <c:pt idx="2144">
                  <c:v>09:22:39</c:v>
                </c:pt>
                <c:pt idx="2145">
                  <c:v>09:22:40</c:v>
                </c:pt>
                <c:pt idx="2146">
                  <c:v>09:22:40</c:v>
                </c:pt>
                <c:pt idx="2147">
                  <c:v>09:22:40</c:v>
                </c:pt>
                <c:pt idx="2148">
                  <c:v>09:22:40</c:v>
                </c:pt>
                <c:pt idx="2149">
                  <c:v>09:22:40</c:v>
                </c:pt>
                <c:pt idx="2150">
                  <c:v>09:22:40</c:v>
                </c:pt>
                <c:pt idx="2151">
                  <c:v>09:22:40</c:v>
                </c:pt>
                <c:pt idx="2152">
                  <c:v>09:22:40</c:v>
                </c:pt>
                <c:pt idx="2153">
                  <c:v>09:22:40</c:v>
                </c:pt>
                <c:pt idx="2154">
                  <c:v>09:22:40</c:v>
                </c:pt>
                <c:pt idx="2155">
                  <c:v>09:22:40</c:v>
                </c:pt>
                <c:pt idx="2156">
                  <c:v>09:22:40</c:v>
                </c:pt>
                <c:pt idx="2157">
                  <c:v>09:22:40</c:v>
                </c:pt>
                <c:pt idx="2158">
                  <c:v>09:22:41</c:v>
                </c:pt>
                <c:pt idx="2159">
                  <c:v>09:22:41</c:v>
                </c:pt>
                <c:pt idx="2160">
                  <c:v>09:22:41</c:v>
                </c:pt>
                <c:pt idx="2161">
                  <c:v>09:22:41</c:v>
                </c:pt>
                <c:pt idx="2162">
                  <c:v>09:22:41</c:v>
                </c:pt>
                <c:pt idx="2163">
                  <c:v>09:22:41</c:v>
                </c:pt>
                <c:pt idx="2164">
                  <c:v>09:22:41</c:v>
                </c:pt>
                <c:pt idx="2165">
                  <c:v>09:22:41</c:v>
                </c:pt>
                <c:pt idx="2166">
                  <c:v>09:22:41</c:v>
                </c:pt>
                <c:pt idx="2167">
                  <c:v>09:22:41</c:v>
                </c:pt>
                <c:pt idx="2168">
                  <c:v>09:22:41</c:v>
                </c:pt>
                <c:pt idx="2169">
                  <c:v>09:22:41</c:v>
                </c:pt>
                <c:pt idx="2170">
                  <c:v>09:22:42</c:v>
                </c:pt>
                <c:pt idx="2171">
                  <c:v>09:22:42</c:v>
                </c:pt>
                <c:pt idx="2172">
                  <c:v>09:22:42</c:v>
                </c:pt>
                <c:pt idx="2173">
                  <c:v>09:22:42</c:v>
                </c:pt>
                <c:pt idx="2174">
                  <c:v>09:22:42</c:v>
                </c:pt>
                <c:pt idx="2175">
                  <c:v>09:22:42</c:v>
                </c:pt>
                <c:pt idx="2176">
                  <c:v>09:22:42</c:v>
                </c:pt>
                <c:pt idx="2177">
                  <c:v>09:22:42</c:v>
                </c:pt>
                <c:pt idx="2178">
                  <c:v>09:22:42</c:v>
                </c:pt>
                <c:pt idx="2179">
                  <c:v>09:22:42</c:v>
                </c:pt>
                <c:pt idx="2180">
                  <c:v>09:22:42</c:v>
                </c:pt>
                <c:pt idx="2181">
                  <c:v>09:22:42</c:v>
                </c:pt>
                <c:pt idx="2182">
                  <c:v>09:22:43</c:v>
                </c:pt>
                <c:pt idx="2183">
                  <c:v>09:22:43</c:v>
                </c:pt>
                <c:pt idx="2184">
                  <c:v>09:22:43</c:v>
                </c:pt>
                <c:pt idx="2185">
                  <c:v>09:22:43</c:v>
                </c:pt>
                <c:pt idx="2186">
                  <c:v>09:22:43</c:v>
                </c:pt>
                <c:pt idx="2187">
                  <c:v>09:22:43</c:v>
                </c:pt>
                <c:pt idx="2188">
                  <c:v>09:22:43</c:v>
                </c:pt>
                <c:pt idx="2189">
                  <c:v>09:22:43</c:v>
                </c:pt>
                <c:pt idx="2190">
                  <c:v>09:22:43</c:v>
                </c:pt>
                <c:pt idx="2191">
                  <c:v>09:22:43</c:v>
                </c:pt>
                <c:pt idx="2192">
                  <c:v>09:22:43</c:v>
                </c:pt>
                <c:pt idx="2193">
                  <c:v>09:22:43</c:v>
                </c:pt>
                <c:pt idx="2194">
                  <c:v>09:22:44</c:v>
                </c:pt>
                <c:pt idx="2195">
                  <c:v>09:22:44</c:v>
                </c:pt>
                <c:pt idx="2196">
                  <c:v>09:22:44</c:v>
                </c:pt>
                <c:pt idx="2197">
                  <c:v>09:22:44</c:v>
                </c:pt>
                <c:pt idx="2198">
                  <c:v>09:22:44</c:v>
                </c:pt>
                <c:pt idx="2199">
                  <c:v>09:22:44</c:v>
                </c:pt>
                <c:pt idx="2200">
                  <c:v>09:22:44</c:v>
                </c:pt>
                <c:pt idx="2201">
                  <c:v>09:22:44</c:v>
                </c:pt>
                <c:pt idx="2202">
                  <c:v>09:22:44</c:v>
                </c:pt>
                <c:pt idx="2203">
                  <c:v>09:22:44</c:v>
                </c:pt>
                <c:pt idx="2204">
                  <c:v>09:22:44</c:v>
                </c:pt>
                <c:pt idx="2205">
                  <c:v>09:22:44</c:v>
                </c:pt>
                <c:pt idx="2206">
                  <c:v>09:22:44</c:v>
                </c:pt>
                <c:pt idx="2207">
                  <c:v>09:22:45</c:v>
                </c:pt>
                <c:pt idx="2208">
                  <c:v>09:22:45</c:v>
                </c:pt>
                <c:pt idx="2209">
                  <c:v>09:22:45</c:v>
                </c:pt>
                <c:pt idx="2210">
                  <c:v>09:22:45</c:v>
                </c:pt>
                <c:pt idx="2211">
                  <c:v>09:22:45</c:v>
                </c:pt>
                <c:pt idx="2212">
                  <c:v>09:22:45</c:v>
                </c:pt>
                <c:pt idx="2213">
                  <c:v>09:22:45</c:v>
                </c:pt>
                <c:pt idx="2214">
                  <c:v>09:22:45</c:v>
                </c:pt>
                <c:pt idx="2215">
                  <c:v>09:22:45</c:v>
                </c:pt>
                <c:pt idx="2216">
                  <c:v>09:22:45</c:v>
                </c:pt>
                <c:pt idx="2217">
                  <c:v>09:22:45</c:v>
                </c:pt>
                <c:pt idx="2218">
                  <c:v>09:22:45</c:v>
                </c:pt>
                <c:pt idx="2219">
                  <c:v>09:22:46</c:v>
                </c:pt>
                <c:pt idx="2220">
                  <c:v>09:22:46</c:v>
                </c:pt>
                <c:pt idx="2221">
                  <c:v>09:22:46</c:v>
                </c:pt>
                <c:pt idx="2222">
                  <c:v>09:22:46</c:v>
                </c:pt>
                <c:pt idx="2223">
                  <c:v>09:22:46</c:v>
                </c:pt>
                <c:pt idx="2224">
                  <c:v>09:22:46</c:v>
                </c:pt>
                <c:pt idx="2225">
                  <c:v>09:22:46</c:v>
                </c:pt>
                <c:pt idx="2226">
                  <c:v>09:22:46</c:v>
                </c:pt>
                <c:pt idx="2227">
                  <c:v>09:22:46</c:v>
                </c:pt>
                <c:pt idx="2228">
                  <c:v>09:22:46</c:v>
                </c:pt>
                <c:pt idx="2229">
                  <c:v>09:22:46</c:v>
                </c:pt>
                <c:pt idx="2230">
                  <c:v>09:22:46</c:v>
                </c:pt>
                <c:pt idx="2231">
                  <c:v>09:22:47</c:v>
                </c:pt>
                <c:pt idx="2232">
                  <c:v>09:22:47</c:v>
                </c:pt>
                <c:pt idx="2233">
                  <c:v>09:22:47</c:v>
                </c:pt>
                <c:pt idx="2234">
                  <c:v>09:22:47</c:v>
                </c:pt>
                <c:pt idx="2235">
                  <c:v>09:22:47</c:v>
                </c:pt>
                <c:pt idx="2236">
                  <c:v>09:22:47</c:v>
                </c:pt>
                <c:pt idx="2237">
                  <c:v>09:22:47</c:v>
                </c:pt>
                <c:pt idx="2238">
                  <c:v>09:22:47</c:v>
                </c:pt>
                <c:pt idx="2239">
                  <c:v>09:22:47</c:v>
                </c:pt>
                <c:pt idx="2240">
                  <c:v>09:22:47</c:v>
                </c:pt>
                <c:pt idx="2241">
                  <c:v>09:22:47</c:v>
                </c:pt>
                <c:pt idx="2242">
                  <c:v>09:22:47</c:v>
                </c:pt>
                <c:pt idx="2243">
                  <c:v>09:22:48</c:v>
                </c:pt>
                <c:pt idx="2244">
                  <c:v>09:22:48</c:v>
                </c:pt>
                <c:pt idx="2245">
                  <c:v>09:22:48</c:v>
                </c:pt>
                <c:pt idx="2246">
                  <c:v>09:22:48</c:v>
                </c:pt>
                <c:pt idx="2247">
                  <c:v>09:22:48</c:v>
                </c:pt>
                <c:pt idx="2248">
                  <c:v>09:22:48</c:v>
                </c:pt>
                <c:pt idx="2249">
                  <c:v>09:22:48</c:v>
                </c:pt>
                <c:pt idx="2250">
                  <c:v>09:22:48</c:v>
                </c:pt>
                <c:pt idx="2251">
                  <c:v>09:22:48</c:v>
                </c:pt>
                <c:pt idx="2252">
                  <c:v>09:22:48</c:v>
                </c:pt>
                <c:pt idx="2253">
                  <c:v>09:22:48</c:v>
                </c:pt>
                <c:pt idx="2254">
                  <c:v>09:22:48</c:v>
                </c:pt>
                <c:pt idx="2255">
                  <c:v>09:22:49</c:v>
                </c:pt>
                <c:pt idx="2256">
                  <c:v>09:22:49</c:v>
                </c:pt>
                <c:pt idx="2257">
                  <c:v>09:22:49</c:v>
                </c:pt>
                <c:pt idx="2258">
                  <c:v>09:22:49</c:v>
                </c:pt>
                <c:pt idx="2259">
                  <c:v>09:22:49</c:v>
                </c:pt>
                <c:pt idx="2260">
                  <c:v>09:22:49</c:v>
                </c:pt>
                <c:pt idx="2261">
                  <c:v>09:22:49</c:v>
                </c:pt>
                <c:pt idx="2262">
                  <c:v>09:22:49</c:v>
                </c:pt>
                <c:pt idx="2263">
                  <c:v>09:22:49</c:v>
                </c:pt>
                <c:pt idx="2264">
                  <c:v>09:22:49</c:v>
                </c:pt>
                <c:pt idx="2265">
                  <c:v>09:22:49</c:v>
                </c:pt>
                <c:pt idx="2266">
                  <c:v>09:22:49</c:v>
                </c:pt>
                <c:pt idx="2267">
                  <c:v>09:22:49</c:v>
                </c:pt>
                <c:pt idx="2268">
                  <c:v>09:22:50</c:v>
                </c:pt>
                <c:pt idx="2269">
                  <c:v>09:22:50</c:v>
                </c:pt>
                <c:pt idx="2270">
                  <c:v>09:22:50</c:v>
                </c:pt>
                <c:pt idx="2271">
                  <c:v>09:22:50</c:v>
                </c:pt>
                <c:pt idx="2272">
                  <c:v>09:22:50</c:v>
                </c:pt>
                <c:pt idx="2273">
                  <c:v>09:22:50</c:v>
                </c:pt>
                <c:pt idx="2274">
                  <c:v>09:22:50</c:v>
                </c:pt>
                <c:pt idx="2275">
                  <c:v>09:22:50</c:v>
                </c:pt>
                <c:pt idx="2276">
                  <c:v>09:22:50</c:v>
                </c:pt>
                <c:pt idx="2277">
                  <c:v>09:22:50</c:v>
                </c:pt>
                <c:pt idx="2278">
                  <c:v>09:22:50</c:v>
                </c:pt>
                <c:pt idx="2279">
                  <c:v>09:22:50</c:v>
                </c:pt>
                <c:pt idx="2280">
                  <c:v>09:22:51</c:v>
                </c:pt>
                <c:pt idx="2281">
                  <c:v>09:22:51</c:v>
                </c:pt>
                <c:pt idx="2282">
                  <c:v>09:22:51</c:v>
                </c:pt>
                <c:pt idx="2283">
                  <c:v>09:22:51</c:v>
                </c:pt>
                <c:pt idx="2284">
                  <c:v>09:22:51</c:v>
                </c:pt>
                <c:pt idx="2285">
                  <c:v>09:22:51</c:v>
                </c:pt>
                <c:pt idx="2286">
                  <c:v>09:22:51</c:v>
                </c:pt>
                <c:pt idx="2287">
                  <c:v>09:22:51</c:v>
                </c:pt>
                <c:pt idx="2288">
                  <c:v>09:22:51</c:v>
                </c:pt>
                <c:pt idx="2289">
                  <c:v>09:22:51</c:v>
                </c:pt>
                <c:pt idx="2290">
                  <c:v>09:22:51</c:v>
                </c:pt>
                <c:pt idx="2291">
                  <c:v>09:22:51</c:v>
                </c:pt>
                <c:pt idx="2292">
                  <c:v>09:22:52</c:v>
                </c:pt>
                <c:pt idx="2293">
                  <c:v>09:22:52</c:v>
                </c:pt>
                <c:pt idx="2294">
                  <c:v>09:22:52</c:v>
                </c:pt>
                <c:pt idx="2295">
                  <c:v>09:22:52</c:v>
                </c:pt>
                <c:pt idx="2296">
                  <c:v>09:22:52</c:v>
                </c:pt>
                <c:pt idx="2297">
                  <c:v>09:22:52</c:v>
                </c:pt>
                <c:pt idx="2298">
                  <c:v>09:22:52</c:v>
                </c:pt>
                <c:pt idx="2299">
                  <c:v>09:22:52</c:v>
                </c:pt>
                <c:pt idx="2300">
                  <c:v>09:22:52</c:v>
                </c:pt>
                <c:pt idx="2301">
                  <c:v>09:22:52</c:v>
                </c:pt>
                <c:pt idx="2302">
                  <c:v>09:22:52</c:v>
                </c:pt>
                <c:pt idx="2303">
                  <c:v>09:22:52</c:v>
                </c:pt>
                <c:pt idx="2304">
                  <c:v>09:22:53</c:v>
                </c:pt>
                <c:pt idx="2305">
                  <c:v>09:22:53</c:v>
                </c:pt>
                <c:pt idx="2306">
                  <c:v>09:22:53</c:v>
                </c:pt>
                <c:pt idx="2307">
                  <c:v>09:22:53</c:v>
                </c:pt>
                <c:pt idx="2308">
                  <c:v>09:22:53</c:v>
                </c:pt>
                <c:pt idx="2309">
                  <c:v>09:22:53</c:v>
                </c:pt>
                <c:pt idx="2310">
                  <c:v>09:22:53</c:v>
                </c:pt>
                <c:pt idx="2311">
                  <c:v>09:22:53</c:v>
                </c:pt>
                <c:pt idx="2312">
                  <c:v>09:22:53</c:v>
                </c:pt>
                <c:pt idx="2313">
                  <c:v>09:22:53</c:v>
                </c:pt>
                <c:pt idx="2314">
                  <c:v>09:22:53</c:v>
                </c:pt>
                <c:pt idx="2315">
                  <c:v>09:22:53</c:v>
                </c:pt>
                <c:pt idx="2316">
                  <c:v>09:22:54</c:v>
                </c:pt>
                <c:pt idx="2317">
                  <c:v>09:22:54</c:v>
                </c:pt>
                <c:pt idx="2318">
                  <c:v>09:22:54</c:v>
                </c:pt>
                <c:pt idx="2319">
                  <c:v>09:22:54</c:v>
                </c:pt>
                <c:pt idx="2320">
                  <c:v>09:22:54</c:v>
                </c:pt>
                <c:pt idx="2321">
                  <c:v>09:22:54</c:v>
                </c:pt>
                <c:pt idx="2322">
                  <c:v>09:22:54</c:v>
                </c:pt>
                <c:pt idx="2323">
                  <c:v>09:22:54</c:v>
                </c:pt>
                <c:pt idx="2324">
                  <c:v>09:22:54</c:v>
                </c:pt>
                <c:pt idx="2325">
                  <c:v>09:22:54</c:v>
                </c:pt>
                <c:pt idx="2326">
                  <c:v>09:22:54</c:v>
                </c:pt>
                <c:pt idx="2327">
                  <c:v>09:22:54</c:v>
                </c:pt>
                <c:pt idx="2328">
                  <c:v>09:22:55</c:v>
                </c:pt>
                <c:pt idx="2329">
                  <c:v>09:22:55</c:v>
                </c:pt>
                <c:pt idx="2330">
                  <c:v>09:22:55</c:v>
                </c:pt>
                <c:pt idx="2331">
                  <c:v>09:22:55</c:v>
                </c:pt>
                <c:pt idx="2332">
                  <c:v>09:22:55</c:v>
                </c:pt>
                <c:pt idx="2333">
                  <c:v>09:22:55</c:v>
                </c:pt>
                <c:pt idx="2334">
                  <c:v>09:22:55</c:v>
                </c:pt>
                <c:pt idx="2335">
                  <c:v>09:22:55</c:v>
                </c:pt>
                <c:pt idx="2336">
                  <c:v>09:22:55</c:v>
                </c:pt>
                <c:pt idx="2337">
                  <c:v>09:22:55</c:v>
                </c:pt>
                <c:pt idx="2338">
                  <c:v>09:22:55</c:v>
                </c:pt>
                <c:pt idx="2339">
                  <c:v>09:22:55</c:v>
                </c:pt>
                <c:pt idx="2340">
                  <c:v>09:22:55</c:v>
                </c:pt>
                <c:pt idx="2341">
                  <c:v>09:22:56</c:v>
                </c:pt>
                <c:pt idx="2342">
                  <c:v>09:22:56</c:v>
                </c:pt>
                <c:pt idx="2343">
                  <c:v>09:22:56</c:v>
                </c:pt>
                <c:pt idx="2344">
                  <c:v>09:22:56</c:v>
                </c:pt>
                <c:pt idx="2345">
                  <c:v>09:22:56</c:v>
                </c:pt>
                <c:pt idx="2346">
                  <c:v>09:22:56</c:v>
                </c:pt>
                <c:pt idx="2347">
                  <c:v>09:22:56</c:v>
                </c:pt>
                <c:pt idx="2348">
                  <c:v>09:22:56</c:v>
                </c:pt>
                <c:pt idx="2349">
                  <c:v>09:22:56</c:v>
                </c:pt>
                <c:pt idx="2350">
                  <c:v>09:22:56</c:v>
                </c:pt>
                <c:pt idx="2351">
                  <c:v>09:22:56</c:v>
                </c:pt>
                <c:pt idx="2352">
                  <c:v>09:22:56</c:v>
                </c:pt>
                <c:pt idx="2353">
                  <c:v>09:22:57</c:v>
                </c:pt>
                <c:pt idx="2354">
                  <c:v>09:22:57</c:v>
                </c:pt>
                <c:pt idx="2355">
                  <c:v>09:22:57</c:v>
                </c:pt>
                <c:pt idx="2356">
                  <c:v>09:22:57</c:v>
                </c:pt>
                <c:pt idx="2357">
                  <c:v>09:22:57</c:v>
                </c:pt>
                <c:pt idx="2358">
                  <c:v>09:22:57</c:v>
                </c:pt>
                <c:pt idx="2359">
                  <c:v>09:22:57</c:v>
                </c:pt>
                <c:pt idx="2360">
                  <c:v>09:22:57</c:v>
                </c:pt>
                <c:pt idx="2361">
                  <c:v>09:22:57</c:v>
                </c:pt>
                <c:pt idx="2362">
                  <c:v>09:22:57</c:v>
                </c:pt>
                <c:pt idx="2363">
                  <c:v>09:22:57</c:v>
                </c:pt>
                <c:pt idx="2364">
                  <c:v>09:22:57</c:v>
                </c:pt>
                <c:pt idx="2365">
                  <c:v>09:22:58</c:v>
                </c:pt>
                <c:pt idx="2366">
                  <c:v>09:22:58</c:v>
                </c:pt>
                <c:pt idx="2367">
                  <c:v>09:22:58</c:v>
                </c:pt>
                <c:pt idx="2368">
                  <c:v>09:22:58</c:v>
                </c:pt>
                <c:pt idx="2369">
                  <c:v>09:22:58</c:v>
                </c:pt>
                <c:pt idx="2370">
                  <c:v>09:22:58</c:v>
                </c:pt>
                <c:pt idx="2371">
                  <c:v>09:22:58</c:v>
                </c:pt>
                <c:pt idx="2372">
                  <c:v>09:22:58</c:v>
                </c:pt>
                <c:pt idx="2373">
                  <c:v>09:22:58</c:v>
                </c:pt>
                <c:pt idx="2374">
                  <c:v>09:22:58</c:v>
                </c:pt>
                <c:pt idx="2375">
                  <c:v>09:22:58</c:v>
                </c:pt>
                <c:pt idx="2376">
                  <c:v>09:22:58</c:v>
                </c:pt>
                <c:pt idx="2377">
                  <c:v>09:22:59</c:v>
                </c:pt>
                <c:pt idx="2378">
                  <c:v>09:22:59</c:v>
                </c:pt>
                <c:pt idx="2379">
                  <c:v>09:22:59</c:v>
                </c:pt>
                <c:pt idx="2380">
                  <c:v>09:22:59</c:v>
                </c:pt>
                <c:pt idx="2381">
                  <c:v>09:22:59</c:v>
                </c:pt>
                <c:pt idx="2382">
                  <c:v>09:22:59</c:v>
                </c:pt>
                <c:pt idx="2383">
                  <c:v>09:22:59</c:v>
                </c:pt>
                <c:pt idx="2384">
                  <c:v>09:22:59</c:v>
                </c:pt>
                <c:pt idx="2385">
                  <c:v>09:22:59</c:v>
                </c:pt>
                <c:pt idx="2386">
                  <c:v>09:22:59</c:v>
                </c:pt>
                <c:pt idx="2387">
                  <c:v>09:22:59</c:v>
                </c:pt>
                <c:pt idx="2388">
                  <c:v>09:22:59</c:v>
                </c:pt>
                <c:pt idx="2389">
                  <c:v>09:23:00</c:v>
                </c:pt>
                <c:pt idx="2390">
                  <c:v>09:23:00</c:v>
                </c:pt>
                <c:pt idx="2391">
                  <c:v>09:23:00</c:v>
                </c:pt>
                <c:pt idx="2392">
                  <c:v>09:23:00</c:v>
                </c:pt>
                <c:pt idx="2393">
                  <c:v>09:23:00</c:v>
                </c:pt>
                <c:pt idx="2394">
                  <c:v>09:23:00</c:v>
                </c:pt>
                <c:pt idx="2395">
                  <c:v>09:23:00</c:v>
                </c:pt>
                <c:pt idx="2396">
                  <c:v>09:23:00</c:v>
                </c:pt>
                <c:pt idx="2397">
                  <c:v>09:23:00</c:v>
                </c:pt>
                <c:pt idx="2398">
                  <c:v>09:23:00</c:v>
                </c:pt>
                <c:pt idx="2399">
                  <c:v>09:23:00</c:v>
                </c:pt>
                <c:pt idx="2400">
                  <c:v>09:23:00</c:v>
                </c:pt>
                <c:pt idx="2401">
                  <c:v>09:23:00</c:v>
                </c:pt>
                <c:pt idx="2402">
                  <c:v>09:23:01</c:v>
                </c:pt>
                <c:pt idx="2403">
                  <c:v>09:23:01</c:v>
                </c:pt>
                <c:pt idx="2404">
                  <c:v>09:23:01</c:v>
                </c:pt>
                <c:pt idx="2405">
                  <c:v>09:23:01</c:v>
                </c:pt>
                <c:pt idx="2406">
                  <c:v>09:23:01</c:v>
                </c:pt>
                <c:pt idx="2407">
                  <c:v>09:23:01</c:v>
                </c:pt>
                <c:pt idx="2408">
                  <c:v>09:23:01</c:v>
                </c:pt>
                <c:pt idx="2409">
                  <c:v>09:23:01</c:v>
                </c:pt>
                <c:pt idx="2410">
                  <c:v>09:23:01</c:v>
                </c:pt>
                <c:pt idx="2411">
                  <c:v>09:23:01</c:v>
                </c:pt>
                <c:pt idx="2412">
                  <c:v>09:23:01</c:v>
                </c:pt>
                <c:pt idx="2413">
                  <c:v>09:23:01</c:v>
                </c:pt>
                <c:pt idx="2414">
                  <c:v>09:23:02</c:v>
                </c:pt>
                <c:pt idx="2415">
                  <c:v>09:23:02</c:v>
                </c:pt>
                <c:pt idx="2416">
                  <c:v>09:23:02</c:v>
                </c:pt>
                <c:pt idx="2417">
                  <c:v>09:23:02</c:v>
                </c:pt>
                <c:pt idx="2418">
                  <c:v>09:23:02</c:v>
                </c:pt>
                <c:pt idx="2419">
                  <c:v>09:23:02</c:v>
                </c:pt>
                <c:pt idx="2420">
                  <c:v>09:23:02</c:v>
                </c:pt>
                <c:pt idx="2421">
                  <c:v>09:23:02</c:v>
                </c:pt>
                <c:pt idx="2422">
                  <c:v>09:23:02</c:v>
                </c:pt>
                <c:pt idx="2423">
                  <c:v>09:23:02</c:v>
                </c:pt>
                <c:pt idx="2424">
                  <c:v>09:23:02</c:v>
                </c:pt>
                <c:pt idx="2425">
                  <c:v>09:23:02</c:v>
                </c:pt>
                <c:pt idx="2426">
                  <c:v>09:23:03</c:v>
                </c:pt>
                <c:pt idx="2427">
                  <c:v>09:23:03</c:v>
                </c:pt>
                <c:pt idx="2428">
                  <c:v>09:23:03</c:v>
                </c:pt>
                <c:pt idx="2429">
                  <c:v>09:23:03</c:v>
                </c:pt>
                <c:pt idx="2430">
                  <c:v>09:23:03</c:v>
                </c:pt>
                <c:pt idx="2431">
                  <c:v>09:23:03</c:v>
                </c:pt>
                <c:pt idx="2432">
                  <c:v>09:23:03</c:v>
                </c:pt>
                <c:pt idx="2433">
                  <c:v>09:23:03</c:v>
                </c:pt>
                <c:pt idx="2434">
                  <c:v>09:23:03</c:v>
                </c:pt>
                <c:pt idx="2435">
                  <c:v>09:23:03</c:v>
                </c:pt>
                <c:pt idx="2436">
                  <c:v>09:23:03</c:v>
                </c:pt>
                <c:pt idx="2437">
                  <c:v>09:23:03</c:v>
                </c:pt>
                <c:pt idx="2438">
                  <c:v>09:23:04</c:v>
                </c:pt>
                <c:pt idx="2439">
                  <c:v>09:23:04</c:v>
                </c:pt>
                <c:pt idx="2440">
                  <c:v>09:23:04</c:v>
                </c:pt>
                <c:pt idx="2441">
                  <c:v>09:23:04</c:v>
                </c:pt>
                <c:pt idx="2442">
                  <c:v>09:23:04</c:v>
                </c:pt>
                <c:pt idx="2443">
                  <c:v>09:23:04</c:v>
                </c:pt>
                <c:pt idx="2444">
                  <c:v>09:23:04</c:v>
                </c:pt>
                <c:pt idx="2445">
                  <c:v>09:23:04</c:v>
                </c:pt>
                <c:pt idx="2446">
                  <c:v>09:23:04</c:v>
                </c:pt>
                <c:pt idx="2447">
                  <c:v>09:23:04</c:v>
                </c:pt>
                <c:pt idx="2448">
                  <c:v>09:23:04</c:v>
                </c:pt>
                <c:pt idx="2449">
                  <c:v>09:23:04</c:v>
                </c:pt>
                <c:pt idx="2450">
                  <c:v>09:23:05</c:v>
                </c:pt>
                <c:pt idx="2451">
                  <c:v>09:23:05</c:v>
                </c:pt>
                <c:pt idx="2452">
                  <c:v>09:23:05</c:v>
                </c:pt>
                <c:pt idx="2453">
                  <c:v>09:23:05</c:v>
                </c:pt>
                <c:pt idx="2454">
                  <c:v>09:23:05</c:v>
                </c:pt>
                <c:pt idx="2455">
                  <c:v>09:23:05</c:v>
                </c:pt>
                <c:pt idx="2456">
                  <c:v>09:23:05</c:v>
                </c:pt>
                <c:pt idx="2457">
                  <c:v>09:23:05</c:v>
                </c:pt>
                <c:pt idx="2458">
                  <c:v>09:23:05</c:v>
                </c:pt>
                <c:pt idx="2459">
                  <c:v>09:23:05</c:v>
                </c:pt>
                <c:pt idx="2460">
                  <c:v>09:23:05</c:v>
                </c:pt>
                <c:pt idx="2461">
                  <c:v>09:23:05</c:v>
                </c:pt>
                <c:pt idx="2462">
                  <c:v>09:23:05</c:v>
                </c:pt>
                <c:pt idx="2463">
                  <c:v>09:23:06</c:v>
                </c:pt>
                <c:pt idx="2464">
                  <c:v>09:23:06</c:v>
                </c:pt>
                <c:pt idx="2465">
                  <c:v>09:23:06</c:v>
                </c:pt>
                <c:pt idx="2466">
                  <c:v>09:23:06</c:v>
                </c:pt>
                <c:pt idx="2467">
                  <c:v>09:23:06</c:v>
                </c:pt>
                <c:pt idx="2468">
                  <c:v>09:23:06</c:v>
                </c:pt>
                <c:pt idx="2469">
                  <c:v>09:23:06</c:v>
                </c:pt>
                <c:pt idx="2470">
                  <c:v>09:23:06</c:v>
                </c:pt>
                <c:pt idx="2471">
                  <c:v>09:23:06</c:v>
                </c:pt>
                <c:pt idx="2472">
                  <c:v>09:23:06</c:v>
                </c:pt>
                <c:pt idx="2473">
                  <c:v>09:23:06</c:v>
                </c:pt>
                <c:pt idx="2474">
                  <c:v>09:23:06</c:v>
                </c:pt>
                <c:pt idx="2475">
                  <c:v>09:23:07</c:v>
                </c:pt>
                <c:pt idx="2476">
                  <c:v>09:23:07</c:v>
                </c:pt>
                <c:pt idx="2477">
                  <c:v>09:23:07</c:v>
                </c:pt>
                <c:pt idx="2478">
                  <c:v>09:23:07</c:v>
                </c:pt>
                <c:pt idx="2479">
                  <c:v>09:23:07</c:v>
                </c:pt>
                <c:pt idx="2480">
                  <c:v>09:23:07</c:v>
                </c:pt>
                <c:pt idx="2481">
                  <c:v>09:23:07</c:v>
                </c:pt>
                <c:pt idx="2482">
                  <c:v>09:23:07</c:v>
                </c:pt>
                <c:pt idx="2483">
                  <c:v>09:23:07</c:v>
                </c:pt>
                <c:pt idx="2484">
                  <c:v>09:23:07</c:v>
                </c:pt>
                <c:pt idx="2485">
                  <c:v>09:23:07</c:v>
                </c:pt>
                <c:pt idx="2486">
                  <c:v>09:23:07</c:v>
                </c:pt>
                <c:pt idx="2487">
                  <c:v>09:23:08</c:v>
                </c:pt>
                <c:pt idx="2488">
                  <c:v>09:23:08</c:v>
                </c:pt>
                <c:pt idx="2489">
                  <c:v>09:23:08</c:v>
                </c:pt>
                <c:pt idx="2490">
                  <c:v>09:23:08</c:v>
                </c:pt>
                <c:pt idx="2491">
                  <c:v>09:23:08</c:v>
                </c:pt>
                <c:pt idx="2492">
                  <c:v>09:23:08</c:v>
                </c:pt>
                <c:pt idx="2493">
                  <c:v>09:23:08</c:v>
                </c:pt>
                <c:pt idx="2494">
                  <c:v>09:23:08</c:v>
                </c:pt>
                <c:pt idx="2495">
                  <c:v>09:23:08</c:v>
                </c:pt>
                <c:pt idx="2496">
                  <c:v>09:23:08</c:v>
                </c:pt>
                <c:pt idx="2497">
                  <c:v>09:23:08</c:v>
                </c:pt>
                <c:pt idx="2498">
                  <c:v>09:23:08</c:v>
                </c:pt>
                <c:pt idx="2499">
                  <c:v>09:23:09</c:v>
                </c:pt>
                <c:pt idx="2500">
                  <c:v>09:23:09</c:v>
                </c:pt>
                <c:pt idx="2501">
                  <c:v>09:23:09</c:v>
                </c:pt>
                <c:pt idx="2502">
                  <c:v>09:23:09</c:v>
                </c:pt>
                <c:pt idx="2503">
                  <c:v>09:23:09</c:v>
                </c:pt>
                <c:pt idx="2504">
                  <c:v>09:23:09</c:v>
                </c:pt>
                <c:pt idx="2505">
                  <c:v>09:23:09</c:v>
                </c:pt>
                <c:pt idx="2506">
                  <c:v>09:23:09</c:v>
                </c:pt>
                <c:pt idx="2507">
                  <c:v>09:23:09</c:v>
                </c:pt>
                <c:pt idx="2508">
                  <c:v>09:23:09</c:v>
                </c:pt>
                <c:pt idx="2509">
                  <c:v>09:23:09</c:v>
                </c:pt>
                <c:pt idx="2510">
                  <c:v>09:23:09</c:v>
                </c:pt>
                <c:pt idx="2511">
                  <c:v>09:23:10</c:v>
                </c:pt>
                <c:pt idx="2512">
                  <c:v>09:23:10</c:v>
                </c:pt>
                <c:pt idx="2513">
                  <c:v>09:23:10</c:v>
                </c:pt>
                <c:pt idx="2514">
                  <c:v>09:23:10</c:v>
                </c:pt>
                <c:pt idx="2515">
                  <c:v>09:23:10</c:v>
                </c:pt>
                <c:pt idx="2516">
                  <c:v>09:23:10</c:v>
                </c:pt>
                <c:pt idx="2517">
                  <c:v>09:23:10</c:v>
                </c:pt>
                <c:pt idx="2518">
                  <c:v>09:23:10</c:v>
                </c:pt>
                <c:pt idx="2519">
                  <c:v>09:23:10</c:v>
                </c:pt>
                <c:pt idx="2520">
                  <c:v>09:23:10</c:v>
                </c:pt>
                <c:pt idx="2521">
                  <c:v>09:23:10</c:v>
                </c:pt>
                <c:pt idx="2522">
                  <c:v>09:23:10</c:v>
                </c:pt>
                <c:pt idx="2523">
                  <c:v>09:23:10</c:v>
                </c:pt>
                <c:pt idx="2524">
                  <c:v>09:23:11</c:v>
                </c:pt>
                <c:pt idx="2525">
                  <c:v>09:23:11</c:v>
                </c:pt>
                <c:pt idx="2526">
                  <c:v>09:23:11</c:v>
                </c:pt>
                <c:pt idx="2527">
                  <c:v>09:23:11</c:v>
                </c:pt>
                <c:pt idx="2528">
                  <c:v>09:23:11</c:v>
                </c:pt>
                <c:pt idx="2529">
                  <c:v>09:23:11</c:v>
                </c:pt>
                <c:pt idx="2530">
                  <c:v>09:23:11</c:v>
                </c:pt>
                <c:pt idx="2531">
                  <c:v>09:23:11</c:v>
                </c:pt>
                <c:pt idx="2532">
                  <c:v>09:23:11</c:v>
                </c:pt>
                <c:pt idx="2533">
                  <c:v>09:23:11</c:v>
                </c:pt>
                <c:pt idx="2534">
                  <c:v>09:23:11</c:v>
                </c:pt>
                <c:pt idx="2535">
                  <c:v>09:23:11</c:v>
                </c:pt>
                <c:pt idx="2536">
                  <c:v>09:23:12</c:v>
                </c:pt>
                <c:pt idx="2537">
                  <c:v>09:23:12</c:v>
                </c:pt>
                <c:pt idx="2538">
                  <c:v>09:23:12</c:v>
                </c:pt>
                <c:pt idx="2539">
                  <c:v>09:23:12</c:v>
                </c:pt>
                <c:pt idx="2540">
                  <c:v>09:23:12</c:v>
                </c:pt>
                <c:pt idx="2541">
                  <c:v>09:23:12</c:v>
                </c:pt>
                <c:pt idx="2542">
                  <c:v>09:23:12</c:v>
                </c:pt>
                <c:pt idx="2543">
                  <c:v>09:23:12</c:v>
                </c:pt>
                <c:pt idx="2544">
                  <c:v>09:23:12</c:v>
                </c:pt>
                <c:pt idx="2545">
                  <c:v>09:23:12</c:v>
                </c:pt>
                <c:pt idx="2546">
                  <c:v>09:23:12</c:v>
                </c:pt>
                <c:pt idx="2547">
                  <c:v>09:23:12</c:v>
                </c:pt>
                <c:pt idx="2548">
                  <c:v>09:23:13</c:v>
                </c:pt>
                <c:pt idx="2549">
                  <c:v>09:23:13</c:v>
                </c:pt>
                <c:pt idx="2550">
                  <c:v>09:23:13</c:v>
                </c:pt>
                <c:pt idx="2551">
                  <c:v>09:23:13</c:v>
                </c:pt>
                <c:pt idx="2552">
                  <c:v>09:23:13</c:v>
                </c:pt>
                <c:pt idx="2553">
                  <c:v>09:23:13</c:v>
                </c:pt>
                <c:pt idx="2554">
                  <c:v>09:23:13</c:v>
                </c:pt>
                <c:pt idx="2555">
                  <c:v>09:23:13</c:v>
                </c:pt>
                <c:pt idx="2556">
                  <c:v>09:23:13</c:v>
                </c:pt>
                <c:pt idx="2557">
                  <c:v>09:23:13</c:v>
                </c:pt>
                <c:pt idx="2558">
                  <c:v>09:23:13</c:v>
                </c:pt>
                <c:pt idx="2559">
                  <c:v>09:23:13</c:v>
                </c:pt>
                <c:pt idx="2560">
                  <c:v>09:23:14</c:v>
                </c:pt>
                <c:pt idx="2561">
                  <c:v>09:23:14</c:v>
                </c:pt>
                <c:pt idx="2562">
                  <c:v>09:23:14</c:v>
                </c:pt>
                <c:pt idx="2563">
                  <c:v>09:23:14</c:v>
                </c:pt>
                <c:pt idx="2564">
                  <c:v>09:23:14</c:v>
                </c:pt>
                <c:pt idx="2565">
                  <c:v>09:23:14</c:v>
                </c:pt>
                <c:pt idx="2566">
                  <c:v>09:23:14</c:v>
                </c:pt>
                <c:pt idx="2567">
                  <c:v>09:23:14</c:v>
                </c:pt>
                <c:pt idx="2568">
                  <c:v>09:23:14</c:v>
                </c:pt>
                <c:pt idx="2569">
                  <c:v>09:23:14</c:v>
                </c:pt>
                <c:pt idx="2570">
                  <c:v>09:23:14</c:v>
                </c:pt>
                <c:pt idx="2571">
                  <c:v>09:23:14</c:v>
                </c:pt>
                <c:pt idx="2572">
                  <c:v>09:23:15</c:v>
                </c:pt>
                <c:pt idx="2573">
                  <c:v>09:23:15</c:v>
                </c:pt>
                <c:pt idx="2574">
                  <c:v>09:23:15</c:v>
                </c:pt>
                <c:pt idx="2575">
                  <c:v>09:23:15</c:v>
                </c:pt>
                <c:pt idx="2576">
                  <c:v>09:23:15</c:v>
                </c:pt>
                <c:pt idx="2577">
                  <c:v>09:23:15</c:v>
                </c:pt>
                <c:pt idx="2578">
                  <c:v>09:23:15</c:v>
                </c:pt>
                <c:pt idx="2579">
                  <c:v>09:23:15</c:v>
                </c:pt>
                <c:pt idx="2580">
                  <c:v>09:23:15</c:v>
                </c:pt>
                <c:pt idx="2581">
                  <c:v>09:23:15</c:v>
                </c:pt>
                <c:pt idx="2582">
                  <c:v>09:23:15</c:v>
                </c:pt>
                <c:pt idx="2583">
                  <c:v>09:23:15</c:v>
                </c:pt>
                <c:pt idx="2584">
                  <c:v>09:23:15</c:v>
                </c:pt>
                <c:pt idx="2585">
                  <c:v>09:23:16</c:v>
                </c:pt>
                <c:pt idx="2586">
                  <c:v>09:23:16</c:v>
                </c:pt>
                <c:pt idx="2587">
                  <c:v>09:23:16</c:v>
                </c:pt>
                <c:pt idx="2588">
                  <c:v>09:23:16</c:v>
                </c:pt>
                <c:pt idx="2589">
                  <c:v>09:23:16</c:v>
                </c:pt>
                <c:pt idx="2590">
                  <c:v>09:23:16</c:v>
                </c:pt>
                <c:pt idx="2591">
                  <c:v>09:23:16</c:v>
                </c:pt>
                <c:pt idx="2592">
                  <c:v>09:23:16</c:v>
                </c:pt>
                <c:pt idx="2593">
                  <c:v>09:23:16</c:v>
                </c:pt>
                <c:pt idx="2594">
                  <c:v>09:23:16</c:v>
                </c:pt>
                <c:pt idx="2595">
                  <c:v>09:23:16</c:v>
                </c:pt>
                <c:pt idx="2596">
                  <c:v>09:23:16</c:v>
                </c:pt>
                <c:pt idx="2597">
                  <c:v>09:23:17</c:v>
                </c:pt>
                <c:pt idx="2598">
                  <c:v>09:23:17</c:v>
                </c:pt>
                <c:pt idx="2599">
                  <c:v>09:23:17</c:v>
                </c:pt>
                <c:pt idx="2600">
                  <c:v>09:23:17</c:v>
                </c:pt>
                <c:pt idx="2601">
                  <c:v>09:23:17</c:v>
                </c:pt>
                <c:pt idx="2602">
                  <c:v>09:23:17</c:v>
                </c:pt>
                <c:pt idx="2603">
                  <c:v>09:23:17</c:v>
                </c:pt>
                <c:pt idx="2604">
                  <c:v>09:23:17</c:v>
                </c:pt>
                <c:pt idx="2605">
                  <c:v>09:23:17</c:v>
                </c:pt>
                <c:pt idx="2606">
                  <c:v>09:23:17</c:v>
                </c:pt>
                <c:pt idx="2607">
                  <c:v>09:23:17</c:v>
                </c:pt>
                <c:pt idx="2608">
                  <c:v>09:23:17</c:v>
                </c:pt>
                <c:pt idx="2609">
                  <c:v>09:23:18</c:v>
                </c:pt>
                <c:pt idx="2610">
                  <c:v>09:23:18</c:v>
                </c:pt>
                <c:pt idx="2611">
                  <c:v>09:23:18</c:v>
                </c:pt>
                <c:pt idx="2612">
                  <c:v>09:23:18</c:v>
                </c:pt>
                <c:pt idx="2613">
                  <c:v>09:23:18</c:v>
                </c:pt>
                <c:pt idx="2614">
                  <c:v>09:23:18</c:v>
                </c:pt>
                <c:pt idx="2615">
                  <c:v>09:23:18</c:v>
                </c:pt>
                <c:pt idx="2616">
                  <c:v>09:23:18</c:v>
                </c:pt>
                <c:pt idx="2617">
                  <c:v>09:23:18</c:v>
                </c:pt>
                <c:pt idx="2618">
                  <c:v>09:23:18</c:v>
                </c:pt>
                <c:pt idx="2619">
                  <c:v>09:23:18</c:v>
                </c:pt>
                <c:pt idx="2620">
                  <c:v>09:23:18</c:v>
                </c:pt>
                <c:pt idx="2621">
                  <c:v>09:23:19</c:v>
                </c:pt>
                <c:pt idx="2622">
                  <c:v>09:23:19</c:v>
                </c:pt>
                <c:pt idx="2623">
                  <c:v>09:23:19</c:v>
                </c:pt>
                <c:pt idx="2624">
                  <c:v>09:23:19</c:v>
                </c:pt>
                <c:pt idx="2625">
                  <c:v>09:23:19</c:v>
                </c:pt>
                <c:pt idx="2626">
                  <c:v>09:23:19</c:v>
                </c:pt>
                <c:pt idx="2627">
                  <c:v>09:23:19</c:v>
                </c:pt>
                <c:pt idx="2628">
                  <c:v>09:23:19</c:v>
                </c:pt>
                <c:pt idx="2629">
                  <c:v>09:23:19</c:v>
                </c:pt>
                <c:pt idx="2630">
                  <c:v>09:23:19</c:v>
                </c:pt>
                <c:pt idx="2631">
                  <c:v>09:23:19</c:v>
                </c:pt>
                <c:pt idx="2632">
                  <c:v>09:23:19</c:v>
                </c:pt>
                <c:pt idx="2633">
                  <c:v>09:23:20</c:v>
                </c:pt>
                <c:pt idx="2634">
                  <c:v>09:23:20</c:v>
                </c:pt>
                <c:pt idx="2635">
                  <c:v>09:23:20</c:v>
                </c:pt>
                <c:pt idx="2636">
                  <c:v>09:23:20</c:v>
                </c:pt>
                <c:pt idx="2637">
                  <c:v>09:23:20</c:v>
                </c:pt>
                <c:pt idx="2638">
                  <c:v>09:23:20</c:v>
                </c:pt>
                <c:pt idx="2639">
                  <c:v>09:23:20</c:v>
                </c:pt>
                <c:pt idx="2640">
                  <c:v>09:23:20</c:v>
                </c:pt>
                <c:pt idx="2641">
                  <c:v>09:23:20</c:v>
                </c:pt>
                <c:pt idx="2642">
                  <c:v>09:23:20</c:v>
                </c:pt>
                <c:pt idx="2643">
                  <c:v>09:23:20</c:v>
                </c:pt>
                <c:pt idx="2644">
                  <c:v>09:23:20</c:v>
                </c:pt>
                <c:pt idx="2645">
                  <c:v>09:23:20</c:v>
                </c:pt>
                <c:pt idx="2646">
                  <c:v>09:23:21</c:v>
                </c:pt>
                <c:pt idx="2647">
                  <c:v>09:23:21</c:v>
                </c:pt>
                <c:pt idx="2648">
                  <c:v>09:23:21</c:v>
                </c:pt>
                <c:pt idx="2649">
                  <c:v>09:23:21</c:v>
                </c:pt>
                <c:pt idx="2650">
                  <c:v>09:23:21</c:v>
                </c:pt>
                <c:pt idx="2651">
                  <c:v>09:23:21</c:v>
                </c:pt>
                <c:pt idx="2652">
                  <c:v>09:23:21</c:v>
                </c:pt>
                <c:pt idx="2653">
                  <c:v>09:23:21</c:v>
                </c:pt>
                <c:pt idx="2654">
                  <c:v>09:23:21</c:v>
                </c:pt>
                <c:pt idx="2655">
                  <c:v>09:23:21</c:v>
                </c:pt>
                <c:pt idx="2656">
                  <c:v>09:23:21</c:v>
                </c:pt>
                <c:pt idx="2657">
                  <c:v>09:23:21</c:v>
                </c:pt>
                <c:pt idx="2658">
                  <c:v>09:23:22</c:v>
                </c:pt>
                <c:pt idx="2659">
                  <c:v>09:23:22</c:v>
                </c:pt>
                <c:pt idx="2660">
                  <c:v>09:23:22</c:v>
                </c:pt>
                <c:pt idx="2661">
                  <c:v>09:23:22</c:v>
                </c:pt>
                <c:pt idx="2662">
                  <c:v>09:23:22</c:v>
                </c:pt>
                <c:pt idx="2663">
                  <c:v>09:23:22</c:v>
                </c:pt>
                <c:pt idx="2664">
                  <c:v>09:23:22</c:v>
                </c:pt>
                <c:pt idx="2665">
                  <c:v>09:23:22</c:v>
                </c:pt>
                <c:pt idx="2666">
                  <c:v>09:23:22</c:v>
                </c:pt>
                <c:pt idx="2667">
                  <c:v>09:23:22</c:v>
                </c:pt>
                <c:pt idx="2668">
                  <c:v>09:23:22</c:v>
                </c:pt>
                <c:pt idx="2669">
                  <c:v>09:23:22</c:v>
                </c:pt>
                <c:pt idx="2670">
                  <c:v>09:23:23</c:v>
                </c:pt>
                <c:pt idx="2671">
                  <c:v>09:23:23</c:v>
                </c:pt>
                <c:pt idx="2672">
                  <c:v>09:23:23</c:v>
                </c:pt>
                <c:pt idx="2673">
                  <c:v>09:23:23</c:v>
                </c:pt>
                <c:pt idx="2674">
                  <c:v>09:23:23</c:v>
                </c:pt>
                <c:pt idx="2675">
                  <c:v>09:23:23</c:v>
                </c:pt>
                <c:pt idx="2676">
                  <c:v>09:23:23</c:v>
                </c:pt>
                <c:pt idx="2677">
                  <c:v>09:23:23</c:v>
                </c:pt>
                <c:pt idx="2678">
                  <c:v>09:23:23</c:v>
                </c:pt>
                <c:pt idx="2679">
                  <c:v>09:23:23</c:v>
                </c:pt>
                <c:pt idx="2680">
                  <c:v>09:23:23</c:v>
                </c:pt>
                <c:pt idx="2681">
                  <c:v>09:23:23</c:v>
                </c:pt>
                <c:pt idx="2682">
                  <c:v>09:23:24</c:v>
                </c:pt>
                <c:pt idx="2683">
                  <c:v>09:23:24</c:v>
                </c:pt>
                <c:pt idx="2684">
                  <c:v>09:23:24</c:v>
                </c:pt>
                <c:pt idx="2685">
                  <c:v>09:23:24</c:v>
                </c:pt>
                <c:pt idx="2686">
                  <c:v>09:23:24</c:v>
                </c:pt>
                <c:pt idx="2687">
                  <c:v>09:23:24</c:v>
                </c:pt>
                <c:pt idx="2688">
                  <c:v>09:23:24</c:v>
                </c:pt>
                <c:pt idx="2689">
                  <c:v>09:23:24</c:v>
                </c:pt>
                <c:pt idx="2690">
                  <c:v>09:23:24</c:v>
                </c:pt>
                <c:pt idx="2691">
                  <c:v>09:23:24</c:v>
                </c:pt>
                <c:pt idx="2692">
                  <c:v>09:23:24</c:v>
                </c:pt>
                <c:pt idx="2693">
                  <c:v>09:23:24</c:v>
                </c:pt>
                <c:pt idx="2694">
                  <c:v>09:23:25</c:v>
                </c:pt>
                <c:pt idx="2695">
                  <c:v>09:23:25</c:v>
                </c:pt>
                <c:pt idx="2696">
                  <c:v>09:23:25</c:v>
                </c:pt>
                <c:pt idx="2697">
                  <c:v>09:23:25</c:v>
                </c:pt>
                <c:pt idx="2698">
                  <c:v>09:23:25</c:v>
                </c:pt>
                <c:pt idx="2699">
                  <c:v>09:23:25</c:v>
                </c:pt>
                <c:pt idx="2700">
                  <c:v>09:23:25</c:v>
                </c:pt>
                <c:pt idx="2701">
                  <c:v>09:23:25</c:v>
                </c:pt>
                <c:pt idx="2702">
                  <c:v>09:23:25</c:v>
                </c:pt>
                <c:pt idx="2703">
                  <c:v>09:23:25</c:v>
                </c:pt>
                <c:pt idx="2704">
                  <c:v>09:23:25</c:v>
                </c:pt>
                <c:pt idx="2705">
                  <c:v>09:23:25</c:v>
                </c:pt>
                <c:pt idx="2706">
                  <c:v>09:23:25</c:v>
                </c:pt>
                <c:pt idx="2707">
                  <c:v>09:23:26</c:v>
                </c:pt>
                <c:pt idx="2708">
                  <c:v>09:23:26</c:v>
                </c:pt>
                <c:pt idx="2709">
                  <c:v>09:23:26</c:v>
                </c:pt>
                <c:pt idx="2710">
                  <c:v>09:23:26</c:v>
                </c:pt>
                <c:pt idx="2711">
                  <c:v>09:23:26</c:v>
                </c:pt>
                <c:pt idx="2712">
                  <c:v>09:23:26</c:v>
                </c:pt>
                <c:pt idx="2713">
                  <c:v>09:23:26</c:v>
                </c:pt>
                <c:pt idx="2714">
                  <c:v>09:23:26</c:v>
                </c:pt>
                <c:pt idx="2715">
                  <c:v>09:23:26</c:v>
                </c:pt>
                <c:pt idx="2716">
                  <c:v>09:23:26</c:v>
                </c:pt>
                <c:pt idx="2717">
                  <c:v>09:23:26</c:v>
                </c:pt>
                <c:pt idx="2718">
                  <c:v>09:23:26</c:v>
                </c:pt>
                <c:pt idx="2719">
                  <c:v>09:23:27</c:v>
                </c:pt>
                <c:pt idx="2720">
                  <c:v>09:23:27</c:v>
                </c:pt>
                <c:pt idx="2721">
                  <c:v>09:23:27</c:v>
                </c:pt>
                <c:pt idx="2722">
                  <c:v>09:23:27</c:v>
                </c:pt>
                <c:pt idx="2723">
                  <c:v>09:23:27</c:v>
                </c:pt>
                <c:pt idx="2724">
                  <c:v>09:23:27</c:v>
                </c:pt>
                <c:pt idx="2725">
                  <c:v>09:23:27</c:v>
                </c:pt>
                <c:pt idx="2726">
                  <c:v>09:23:27</c:v>
                </c:pt>
                <c:pt idx="2727">
                  <c:v>09:23:27</c:v>
                </c:pt>
                <c:pt idx="2728">
                  <c:v>09:23:27</c:v>
                </c:pt>
                <c:pt idx="2729">
                  <c:v>09:23:27</c:v>
                </c:pt>
                <c:pt idx="2730">
                  <c:v>09:23:27</c:v>
                </c:pt>
                <c:pt idx="2731">
                  <c:v>09:23:28</c:v>
                </c:pt>
                <c:pt idx="2732">
                  <c:v>09:23:28</c:v>
                </c:pt>
                <c:pt idx="2733">
                  <c:v>09:23:28</c:v>
                </c:pt>
                <c:pt idx="2734">
                  <c:v>09:23:28</c:v>
                </c:pt>
                <c:pt idx="2735">
                  <c:v>09:23:28</c:v>
                </c:pt>
                <c:pt idx="2736">
                  <c:v>09:23:28</c:v>
                </c:pt>
                <c:pt idx="2737">
                  <c:v>09:23:28</c:v>
                </c:pt>
                <c:pt idx="2738">
                  <c:v>09:23:28</c:v>
                </c:pt>
                <c:pt idx="2739">
                  <c:v>09:23:28</c:v>
                </c:pt>
                <c:pt idx="2740">
                  <c:v>09:23:28</c:v>
                </c:pt>
                <c:pt idx="2741">
                  <c:v>09:23:28</c:v>
                </c:pt>
                <c:pt idx="2742">
                  <c:v>09:23:28</c:v>
                </c:pt>
                <c:pt idx="2743">
                  <c:v>09:23:29</c:v>
                </c:pt>
                <c:pt idx="2744">
                  <c:v>09:23:29</c:v>
                </c:pt>
                <c:pt idx="2745">
                  <c:v>09:23:29</c:v>
                </c:pt>
                <c:pt idx="2746">
                  <c:v>09:23:29</c:v>
                </c:pt>
                <c:pt idx="2747">
                  <c:v>09:23:29</c:v>
                </c:pt>
                <c:pt idx="2748">
                  <c:v>09:23:29</c:v>
                </c:pt>
                <c:pt idx="2749">
                  <c:v>09:23:29</c:v>
                </c:pt>
                <c:pt idx="2750">
                  <c:v>09:23:29</c:v>
                </c:pt>
                <c:pt idx="2751">
                  <c:v>09:23:29</c:v>
                </c:pt>
                <c:pt idx="2752">
                  <c:v>09:23:29</c:v>
                </c:pt>
                <c:pt idx="2753">
                  <c:v>09:23:29</c:v>
                </c:pt>
                <c:pt idx="2754">
                  <c:v>09:23:29</c:v>
                </c:pt>
                <c:pt idx="2755">
                  <c:v>09:23:30</c:v>
                </c:pt>
                <c:pt idx="2756">
                  <c:v>09:23:30</c:v>
                </c:pt>
                <c:pt idx="2757">
                  <c:v>09:23:30</c:v>
                </c:pt>
                <c:pt idx="2758">
                  <c:v>09:23:30</c:v>
                </c:pt>
                <c:pt idx="2759">
                  <c:v>09:23:30</c:v>
                </c:pt>
                <c:pt idx="2760">
                  <c:v>09:23:30</c:v>
                </c:pt>
                <c:pt idx="2761">
                  <c:v>09:23:30</c:v>
                </c:pt>
                <c:pt idx="2762">
                  <c:v>09:23:30</c:v>
                </c:pt>
                <c:pt idx="2763">
                  <c:v>09:23:30</c:v>
                </c:pt>
                <c:pt idx="2764">
                  <c:v>09:23:30</c:v>
                </c:pt>
                <c:pt idx="2765">
                  <c:v>09:23:30</c:v>
                </c:pt>
                <c:pt idx="2766">
                  <c:v>09:23:30</c:v>
                </c:pt>
                <c:pt idx="2767">
                  <c:v>09:23:30</c:v>
                </c:pt>
                <c:pt idx="2768">
                  <c:v>09:23:31</c:v>
                </c:pt>
                <c:pt idx="2769">
                  <c:v>09:23:31</c:v>
                </c:pt>
                <c:pt idx="2770">
                  <c:v>09:23:31</c:v>
                </c:pt>
                <c:pt idx="2771">
                  <c:v>09:23:31</c:v>
                </c:pt>
                <c:pt idx="2772">
                  <c:v>09:23:31</c:v>
                </c:pt>
                <c:pt idx="2773">
                  <c:v>09:23:31</c:v>
                </c:pt>
                <c:pt idx="2774">
                  <c:v>09:23:31</c:v>
                </c:pt>
                <c:pt idx="2775">
                  <c:v>09:23:31</c:v>
                </c:pt>
                <c:pt idx="2776">
                  <c:v>09:23:31</c:v>
                </c:pt>
                <c:pt idx="2777">
                  <c:v>09:23:31</c:v>
                </c:pt>
                <c:pt idx="2778">
                  <c:v>09:23:31</c:v>
                </c:pt>
                <c:pt idx="2779">
                  <c:v>09:23:31</c:v>
                </c:pt>
                <c:pt idx="2780">
                  <c:v>09:23:32</c:v>
                </c:pt>
                <c:pt idx="2781">
                  <c:v>09:23:32</c:v>
                </c:pt>
                <c:pt idx="2782">
                  <c:v>09:23:32</c:v>
                </c:pt>
                <c:pt idx="2783">
                  <c:v>09:23:32</c:v>
                </c:pt>
                <c:pt idx="2784">
                  <c:v>09:23:32</c:v>
                </c:pt>
                <c:pt idx="2785">
                  <c:v>09:23:32</c:v>
                </c:pt>
                <c:pt idx="2786">
                  <c:v>09:23:32</c:v>
                </c:pt>
                <c:pt idx="2787">
                  <c:v>09:23:32</c:v>
                </c:pt>
                <c:pt idx="2788">
                  <c:v>09:23:32</c:v>
                </c:pt>
                <c:pt idx="2789">
                  <c:v>09:23:32</c:v>
                </c:pt>
                <c:pt idx="2790">
                  <c:v>09:23:32</c:v>
                </c:pt>
                <c:pt idx="2791">
                  <c:v>09:23:32</c:v>
                </c:pt>
                <c:pt idx="2792">
                  <c:v>09:23:33</c:v>
                </c:pt>
                <c:pt idx="2793">
                  <c:v>09:23:33</c:v>
                </c:pt>
                <c:pt idx="2794">
                  <c:v>09:23:33</c:v>
                </c:pt>
                <c:pt idx="2795">
                  <c:v>09:23:33</c:v>
                </c:pt>
                <c:pt idx="2796">
                  <c:v>09:23:33</c:v>
                </c:pt>
                <c:pt idx="2797">
                  <c:v>09:23:33</c:v>
                </c:pt>
                <c:pt idx="2798">
                  <c:v>09:23:33</c:v>
                </c:pt>
                <c:pt idx="2799">
                  <c:v>09:23:33</c:v>
                </c:pt>
                <c:pt idx="2800">
                  <c:v>09:23:33</c:v>
                </c:pt>
                <c:pt idx="2801">
                  <c:v>09:23:33</c:v>
                </c:pt>
                <c:pt idx="2802">
                  <c:v>09:23:33</c:v>
                </c:pt>
                <c:pt idx="2803">
                  <c:v>09:23:33</c:v>
                </c:pt>
                <c:pt idx="2804">
                  <c:v>09:23:34</c:v>
                </c:pt>
                <c:pt idx="2805">
                  <c:v>09:23:34</c:v>
                </c:pt>
                <c:pt idx="2806">
                  <c:v>09:23:34</c:v>
                </c:pt>
                <c:pt idx="2807">
                  <c:v>09:23:34</c:v>
                </c:pt>
                <c:pt idx="2808">
                  <c:v>09:23:34</c:v>
                </c:pt>
                <c:pt idx="2809">
                  <c:v>09:23:34</c:v>
                </c:pt>
                <c:pt idx="2810">
                  <c:v>09:23:34</c:v>
                </c:pt>
                <c:pt idx="2811">
                  <c:v>09:23:34</c:v>
                </c:pt>
                <c:pt idx="2812">
                  <c:v>09:23:34</c:v>
                </c:pt>
                <c:pt idx="2813">
                  <c:v>09:23:34</c:v>
                </c:pt>
                <c:pt idx="2814">
                  <c:v>09:23:34</c:v>
                </c:pt>
                <c:pt idx="2815">
                  <c:v>09:23:34</c:v>
                </c:pt>
                <c:pt idx="2816">
                  <c:v>09:23:35</c:v>
                </c:pt>
                <c:pt idx="2817">
                  <c:v>09:23:35</c:v>
                </c:pt>
                <c:pt idx="2818">
                  <c:v>09:23:35</c:v>
                </c:pt>
                <c:pt idx="2819">
                  <c:v>09:23:35</c:v>
                </c:pt>
                <c:pt idx="2820">
                  <c:v>09:23:35</c:v>
                </c:pt>
                <c:pt idx="2821">
                  <c:v>09:23:35</c:v>
                </c:pt>
                <c:pt idx="2822">
                  <c:v>09:23:35</c:v>
                </c:pt>
                <c:pt idx="2823">
                  <c:v>09:23:35</c:v>
                </c:pt>
                <c:pt idx="2824">
                  <c:v>09:23:35</c:v>
                </c:pt>
                <c:pt idx="2825">
                  <c:v>09:23:35</c:v>
                </c:pt>
                <c:pt idx="2826">
                  <c:v>09:23:35</c:v>
                </c:pt>
                <c:pt idx="2827">
                  <c:v>09:23:35</c:v>
                </c:pt>
                <c:pt idx="2828">
                  <c:v>09:23:36</c:v>
                </c:pt>
                <c:pt idx="2829">
                  <c:v>09:23:36</c:v>
                </c:pt>
                <c:pt idx="2830">
                  <c:v>09:23:36</c:v>
                </c:pt>
                <c:pt idx="2831">
                  <c:v>09:23:36</c:v>
                </c:pt>
                <c:pt idx="2832">
                  <c:v>09:23:36</c:v>
                </c:pt>
                <c:pt idx="2833">
                  <c:v>09:23:36</c:v>
                </c:pt>
                <c:pt idx="2834">
                  <c:v>09:23:36</c:v>
                </c:pt>
                <c:pt idx="2835">
                  <c:v>09:23:36</c:v>
                </c:pt>
                <c:pt idx="2836">
                  <c:v>09:23:36</c:v>
                </c:pt>
                <c:pt idx="2837">
                  <c:v>09:23:36</c:v>
                </c:pt>
                <c:pt idx="2838">
                  <c:v>09:23:36</c:v>
                </c:pt>
                <c:pt idx="2839">
                  <c:v>09:23:36</c:v>
                </c:pt>
                <c:pt idx="2840">
                  <c:v>09:23:36</c:v>
                </c:pt>
                <c:pt idx="2841">
                  <c:v>09:23:37</c:v>
                </c:pt>
                <c:pt idx="2842">
                  <c:v>09:23:37</c:v>
                </c:pt>
                <c:pt idx="2843">
                  <c:v>09:23:37</c:v>
                </c:pt>
                <c:pt idx="2844">
                  <c:v>09:23:37</c:v>
                </c:pt>
                <c:pt idx="2845">
                  <c:v>09:23:37</c:v>
                </c:pt>
                <c:pt idx="2846">
                  <c:v>09:23:37</c:v>
                </c:pt>
                <c:pt idx="2847">
                  <c:v>09:23:37</c:v>
                </c:pt>
                <c:pt idx="2848">
                  <c:v>09:23:37</c:v>
                </c:pt>
                <c:pt idx="2849">
                  <c:v>09:23:37</c:v>
                </c:pt>
                <c:pt idx="2850">
                  <c:v>09:23:37</c:v>
                </c:pt>
                <c:pt idx="2851">
                  <c:v>09:23:37</c:v>
                </c:pt>
                <c:pt idx="2852">
                  <c:v>09:23:37</c:v>
                </c:pt>
                <c:pt idx="2853">
                  <c:v>09:23:38</c:v>
                </c:pt>
                <c:pt idx="2854">
                  <c:v>09:23:38</c:v>
                </c:pt>
                <c:pt idx="2855">
                  <c:v>09:23:38</c:v>
                </c:pt>
                <c:pt idx="2856">
                  <c:v>09:23:38</c:v>
                </c:pt>
                <c:pt idx="2857">
                  <c:v>09:23:38</c:v>
                </c:pt>
                <c:pt idx="2858">
                  <c:v>09:23:38</c:v>
                </c:pt>
                <c:pt idx="2859">
                  <c:v>09:23:38</c:v>
                </c:pt>
                <c:pt idx="2860">
                  <c:v>09:23:38</c:v>
                </c:pt>
                <c:pt idx="2861">
                  <c:v>09:23:38</c:v>
                </c:pt>
                <c:pt idx="2862">
                  <c:v>09:23:38</c:v>
                </c:pt>
                <c:pt idx="2863">
                  <c:v>09:23:38</c:v>
                </c:pt>
                <c:pt idx="2864">
                  <c:v>09:23:38</c:v>
                </c:pt>
                <c:pt idx="2865">
                  <c:v>09:23:39</c:v>
                </c:pt>
                <c:pt idx="2866">
                  <c:v>09:23:39</c:v>
                </c:pt>
                <c:pt idx="2867">
                  <c:v>09:23:39</c:v>
                </c:pt>
                <c:pt idx="2868">
                  <c:v>09:23:39</c:v>
                </c:pt>
                <c:pt idx="2869">
                  <c:v>09:23:39</c:v>
                </c:pt>
                <c:pt idx="2870">
                  <c:v>09:23:39</c:v>
                </c:pt>
                <c:pt idx="2871">
                  <c:v>09:23:39</c:v>
                </c:pt>
                <c:pt idx="2872">
                  <c:v>09:23:39</c:v>
                </c:pt>
                <c:pt idx="2873">
                  <c:v>09:23:39</c:v>
                </c:pt>
                <c:pt idx="2874">
                  <c:v>09:23:39</c:v>
                </c:pt>
                <c:pt idx="2875">
                  <c:v>09:23:39</c:v>
                </c:pt>
                <c:pt idx="2876">
                  <c:v>09:23:39</c:v>
                </c:pt>
                <c:pt idx="2877">
                  <c:v>09:23:40</c:v>
                </c:pt>
                <c:pt idx="2878">
                  <c:v>09:23:40</c:v>
                </c:pt>
                <c:pt idx="2879">
                  <c:v>09:23:40</c:v>
                </c:pt>
                <c:pt idx="2880">
                  <c:v>09:23:40</c:v>
                </c:pt>
                <c:pt idx="2881">
                  <c:v>09:23:40</c:v>
                </c:pt>
                <c:pt idx="2882">
                  <c:v>09:23:40</c:v>
                </c:pt>
                <c:pt idx="2883">
                  <c:v>09:23:40</c:v>
                </c:pt>
                <c:pt idx="2884">
                  <c:v>09:23:40</c:v>
                </c:pt>
                <c:pt idx="2885">
                  <c:v>09:23:40</c:v>
                </c:pt>
                <c:pt idx="2886">
                  <c:v>09:23:40</c:v>
                </c:pt>
                <c:pt idx="2887">
                  <c:v>09:23:40</c:v>
                </c:pt>
                <c:pt idx="2888">
                  <c:v>09:23:40</c:v>
                </c:pt>
                <c:pt idx="2889">
                  <c:v>09:23:41</c:v>
                </c:pt>
                <c:pt idx="2890">
                  <c:v>09:23:41</c:v>
                </c:pt>
                <c:pt idx="2891">
                  <c:v>09:23:41</c:v>
                </c:pt>
                <c:pt idx="2892">
                  <c:v>09:23:41</c:v>
                </c:pt>
                <c:pt idx="2893">
                  <c:v>09:23:41</c:v>
                </c:pt>
                <c:pt idx="2894">
                  <c:v>09:23:41</c:v>
                </c:pt>
                <c:pt idx="2895">
                  <c:v>09:23:41</c:v>
                </c:pt>
                <c:pt idx="2896">
                  <c:v>09:23:41</c:v>
                </c:pt>
                <c:pt idx="2897">
                  <c:v>09:23:41</c:v>
                </c:pt>
                <c:pt idx="2898">
                  <c:v>09:23:41</c:v>
                </c:pt>
                <c:pt idx="2899">
                  <c:v>09:23:41</c:v>
                </c:pt>
                <c:pt idx="2900">
                  <c:v>09:23:41</c:v>
                </c:pt>
                <c:pt idx="2901">
                  <c:v>09:23:41</c:v>
                </c:pt>
                <c:pt idx="2902">
                  <c:v>09:23:42</c:v>
                </c:pt>
                <c:pt idx="2903">
                  <c:v>09:23:42</c:v>
                </c:pt>
                <c:pt idx="2904">
                  <c:v>09:23:42</c:v>
                </c:pt>
                <c:pt idx="2905">
                  <c:v>09:23:42</c:v>
                </c:pt>
                <c:pt idx="2906">
                  <c:v>09:23:42</c:v>
                </c:pt>
                <c:pt idx="2907">
                  <c:v>09:23:42</c:v>
                </c:pt>
                <c:pt idx="2908">
                  <c:v>09:23:42</c:v>
                </c:pt>
                <c:pt idx="2909">
                  <c:v>09:23:42</c:v>
                </c:pt>
                <c:pt idx="2910">
                  <c:v>09:23:42</c:v>
                </c:pt>
                <c:pt idx="2911">
                  <c:v>09:23:42</c:v>
                </c:pt>
                <c:pt idx="2912">
                  <c:v>09:23:42</c:v>
                </c:pt>
                <c:pt idx="2913">
                  <c:v>09:23:42</c:v>
                </c:pt>
                <c:pt idx="2914">
                  <c:v>09:23:43</c:v>
                </c:pt>
                <c:pt idx="2915">
                  <c:v>09:23:43</c:v>
                </c:pt>
                <c:pt idx="2916">
                  <c:v>09:23:43</c:v>
                </c:pt>
                <c:pt idx="2917">
                  <c:v>09:23:43</c:v>
                </c:pt>
                <c:pt idx="2918">
                  <c:v>09:23:43</c:v>
                </c:pt>
                <c:pt idx="2919">
                  <c:v>09:23:43</c:v>
                </c:pt>
                <c:pt idx="2920">
                  <c:v>09:23:43</c:v>
                </c:pt>
                <c:pt idx="2921">
                  <c:v>09:23:43</c:v>
                </c:pt>
                <c:pt idx="2922">
                  <c:v>09:23:43</c:v>
                </c:pt>
                <c:pt idx="2923">
                  <c:v>09:23:43</c:v>
                </c:pt>
                <c:pt idx="2924">
                  <c:v>09:23:43</c:v>
                </c:pt>
                <c:pt idx="2925">
                  <c:v>09:23:43</c:v>
                </c:pt>
                <c:pt idx="2926">
                  <c:v>09:23:44</c:v>
                </c:pt>
                <c:pt idx="2927">
                  <c:v>09:23:44</c:v>
                </c:pt>
                <c:pt idx="2928">
                  <c:v>09:23:44</c:v>
                </c:pt>
                <c:pt idx="2929">
                  <c:v>09:23:44</c:v>
                </c:pt>
                <c:pt idx="2930">
                  <c:v>09:23:44</c:v>
                </c:pt>
                <c:pt idx="2931">
                  <c:v>09:23:44</c:v>
                </c:pt>
                <c:pt idx="2932">
                  <c:v>09:23:44</c:v>
                </c:pt>
                <c:pt idx="2933">
                  <c:v>09:23:44</c:v>
                </c:pt>
                <c:pt idx="2934">
                  <c:v>09:23:44</c:v>
                </c:pt>
                <c:pt idx="2935">
                  <c:v>09:23:44</c:v>
                </c:pt>
                <c:pt idx="2936">
                  <c:v>09:23:44</c:v>
                </c:pt>
                <c:pt idx="2937">
                  <c:v>09:23:44</c:v>
                </c:pt>
                <c:pt idx="2938">
                  <c:v>09:23:45</c:v>
                </c:pt>
                <c:pt idx="2939">
                  <c:v>09:23:45</c:v>
                </c:pt>
                <c:pt idx="2940">
                  <c:v>09:23:45</c:v>
                </c:pt>
                <c:pt idx="2941">
                  <c:v>09:23:45</c:v>
                </c:pt>
                <c:pt idx="2942">
                  <c:v>09:23:45</c:v>
                </c:pt>
                <c:pt idx="2943">
                  <c:v>09:23:45</c:v>
                </c:pt>
                <c:pt idx="2944">
                  <c:v>09:23:45</c:v>
                </c:pt>
                <c:pt idx="2945">
                  <c:v>09:23:45</c:v>
                </c:pt>
                <c:pt idx="2946">
                  <c:v>09:23:45</c:v>
                </c:pt>
                <c:pt idx="2947">
                  <c:v>09:23:45</c:v>
                </c:pt>
                <c:pt idx="2948">
                  <c:v>09:23:45</c:v>
                </c:pt>
                <c:pt idx="2949">
                  <c:v>09:23:45</c:v>
                </c:pt>
                <c:pt idx="2950">
                  <c:v>09:23:46</c:v>
                </c:pt>
                <c:pt idx="2951">
                  <c:v>09:23:46</c:v>
                </c:pt>
                <c:pt idx="2952">
                  <c:v>09:23:46</c:v>
                </c:pt>
                <c:pt idx="2953">
                  <c:v>09:23:46</c:v>
                </c:pt>
                <c:pt idx="2954">
                  <c:v>09:23:46</c:v>
                </c:pt>
                <c:pt idx="2955">
                  <c:v>09:23:46</c:v>
                </c:pt>
                <c:pt idx="2956">
                  <c:v>09:23:46</c:v>
                </c:pt>
                <c:pt idx="2957">
                  <c:v>09:23:46</c:v>
                </c:pt>
                <c:pt idx="2958">
                  <c:v>09:23:46</c:v>
                </c:pt>
                <c:pt idx="2959">
                  <c:v>09:23:46</c:v>
                </c:pt>
                <c:pt idx="2960">
                  <c:v>09:23:46</c:v>
                </c:pt>
                <c:pt idx="2961">
                  <c:v>09:23:46</c:v>
                </c:pt>
                <c:pt idx="2962">
                  <c:v>09:23:46</c:v>
                </c:pt>
                <c:pt idx="2963">
                  <c:v>09:23:47</c:v>
                </c:pt>
                <c:pt idx="2964">
                  <c:v>09:23:47</c:v>
                </c:pt>
                <c:pt idx="2965">
                  <c:v>09:23:47</c:v>
                </c:pt>
                <c:pt idx="2966">
                  <c:v>09:23:47</c:v>
                </c:pt>
                <c:pt idx="2967">
                  <c:v>09:23:47</c:v>
                </c:pt>
                <c:pt idx="2968">
                  <c:v>09:23:47</c:v>
                </c:pt>
                <c:pt idx="2969">
                  <c:v>09:23:47</c:v>
                </c:pt>
                <c:pt idx="2970">
                  <c:v>09:23:47</c:v>
                </c:pt>
                <c:pt idx="2971">
                  <c:v>09:23:47</c:v>
                </c:pt>
                <c:pt idx="2972">
                  <c:v>09:23:47</c:v>
                </c:pt>
                <c:pt idx="2973">
                  <c:v>09:23:47</c:v>
                </c:pt>
                <c:pt idx="2974">
                  <c:v>09:23:47</c:v>
                </c:pt>
                <c:pt idx="2975">
                  <c:v>09:23:48</c:v>
                </c:pt>
                <c:pt idx="2976">
                  <c:v>09:23:48</c:v>
                </c:pt>
                <c:pt idx="2977">
                  <c:v>09:23:48</c:v>
                </c:pt>
                <c:pt idx="2978">
                  <c:v>09:23:48</c:v>
                </c:pt>
                <c:pt idx="2979">
                  <c:v>09:23:48</c:v>
                </c:pt>
                <c:pt idx="2980">
                  <c:v>09:23:48</c:v>
                </c:pt>
                <c:pt idx="2981">
                  <c:v>09:23:48</c:v>
                </c:pt>
                <c:pt idx="2982">
                  <c:v>09:23:48</c:v>
                </c:pt>
                <c:pt idx="2983">
                  <c:v>09:23:48</c:v>
                </c:pt>
                <c:pt idx="2984">
                  <c:v>09:23:48</c:v>
                </c:pt>
                <c:pt idx="2985">
                  <c:v>09:23:48</c:v>
                </c:pt>
                <c:pt idx="2986">
                  <c:v>09:23:48</c:v>
                </c:pt>
                <c:pt idx="2987">
                  <c:v>09:23:49</c:v>
                </c:pt>
                <c:pt idx="2988">
                  <c:v>09:23:49</c:v>
                </c:pt>
                <c:pt idx="2989">
                  <c:v>09:23:49</c:v>
                </c:pt>
                <c:pt idx="2990">
                  <c:v>09:23:49</c:v>
                </c:pt>
                <c:pt idx="2991">
                  <c:v>09:23:49</c:v>
                </c:pt>
                <c:pt idx="2992">
                  <c:v>09:23:49</c:v>
                </c:pt>
                <c:pt idx="2993">
                  <c:v>09:23:49</c:v>
                </c:pt>
                <c:pt idx="2994">
                  <c:v>09:23:49</c:v>
                </c:pt>
                <c:pt idx="2995">
                  <c:v>09:23:49</c:v>
                </c:pt>
                <c:pt idx="2996">
                  <c:v>09:23:49</c:v>
                </c:pt>
                <c:pt idx="2997">
                  <c:v>09:23:49</c:v>
                </c:pt>
                <c:pt idx="2998">
                  <c:v>09:23:49</c:v>
                </c:pt>
                <c:pt idx="2999">
                  <c:v>09:23:50</c:v>
                </c:pt>
                <c:pt idx="3000">
                  <c:v>09:23:50</c:v>
                </c:pt>
                <c:pt idx="3001">
                  <c:v>09:23:50</c:v>
                </c:pt>
                <c:pt idx="3002">
                  <c:v>09:23:50</c:v>
                </c:pt>
                <c:pt idx="3003">
                  <c:v>09:23:50</c:v>
                </c:pt>
                <c:pt idx="3004">
                  <c:v>09:23:50</c:v>
                </c:pt>
                <c:pt idx="3005">
                  <c:v>09:23:50</c:v>
                </c:pt>
                <c:pt idx="3006">
                  <c:v>09:23:50</c:v>
                </c:pt>
                <c:pt idx="3007">
                  <c:v>09:23:50</c:v>
                </c:pt>
                <c:pt idx="3008">
                  <c:v>09:23:50</c:v>
                </c:pt>
                <c:pt idx="3009">
                  <c:v>09:23:50</c:v>
                </c:pt>
                <c:pt idx="3010">
                  <c:v>09:23:50</c:v>
                </c:pt>
                <c:pt idx="3011">
                  <c:v>09:23:51</c:v>
                </c:pt>
                <c:pt idx="3012">
                  <c:v>09:23:51</c:v>
                </c:pt>
                <c:pt idx="3013">
                  <c:v>09:23:51</c:v>
                </c:pt>
                <c:pt idx="3014">
                  <c:v>09:23:51</c:v>
                </c:pt>
                <c:pt idx="3015">
                  <c:v>09:23:51</c:v>
                </c:pt>
                <c:pt idx="3016">
                  <c:v>09:23:51</c:v>
                </c:pt>
                <c:pt idx="3017">
                  <c:v>09:23:51</c:v>
                </c:pt>
                <c:pt idx="3018">
                  <c:v>09:23:51</c:v>
                </c:pt>
                <c:pt idx="3019">
                  <c:v>09:23:51</c:v>
                </c:pt>
                <c:pt idx="3020">
                  <c:v>09:23:51</c:v>
                </c:pt>
                <c:pt idx="3021">
                  <c:v>09:23:51</c:v>
                </c:pt>
                <c:pt idx="3022">
                  <c:v>09:23:51</c:v>
                </c:pt>
                <c:pt idx="3023">
                  <c:v>09:23:51</c:v>
                </c:pt>
                <c:pt idx="3024">
                  <c:v>09:23:52</c:v>
                </c:pt>
                <c:pt idx="3025">
                  <c:v>09:23:52</c:v>
                </c:pt>
                <c:pt idx="3026">
                  <c:v>09:23:52</c:v>
                </c:pt>
                <c:pt idx="3027">
                  <c:v>09:23:52</c:v>
                </c:pt>
                <c:pt idx="3028">
                  <c:v>09:23:52</c:v>
                </c:pt>
                <c:pt idx="3029">
                  <c:v>09:23:52</c:v>
                </c:pt>
                <c:pt idx="3030">
                  <c:v>09:23:52</c:v>
                </c:pt>
                <c:pt idx="3031">
                  <c:v>09:23:52</c:v>
                </c:pt>
                <c:pt idx="3032">
                  <c:v>09:23:52</c:v>
                </c:pt>
                <c:pt idx="3033">
                  <c:v>09:23:52</c:v>
                </c:pt>
                <c:pt idx="3034">
                  <c:v>09:23:52</c:v>
                </c:pt>
                <c:pt idx="3035">
                  <c:v>09:23:52</c:v>
                </c:pt>
                <c:pt idx="3036">
                  <c:v>09:23:53</c:v>
                </c:pt>
                <c:pt idx="3037">
                  <c:v>09:23:53</c:v>
                </c:pt>
                <c:pt idx="3038">
                  <c:v>09:23:53</c:v>
                </c:pt>
                <c:pt idx="3039">
                  <c:v>09:23:53</c:v>
                </c:pt>
                <c:pt idx="3040">
                  <c:v>09:23:53</c:v>
                </c:pt>
                <c:pt idx="3041">
                  <c:v>09:23:53</c:v>
                </c:pt>
                <c:pt idx="3042">
                  <c:v>09:23:53</c:v>
                </c:pt>
                <c:pt idx="3043">
                  <c:v>09:23:53</c:v>
                </c:pt>
                <c:pt idx="3044">
                  <c:v>09:23:53</c:v>
                </c:pt>
                <c:pt idx="3045">
                  <c:v>09:23:53</c:v>
                </c:pt>
                <c:pt idx="3046">
                  <c:v>09:23:53</c:v>
                </c:pt>
                <c:pt idx="3047">
                  <c:v>09:23:53</c:v>
                </c:pt>
                <c:pt idx="3048">
                  <c:v>09:23:54</c:v>
                </c:pt>
                <c:pt idx="3049">
                  <c:v>09:23:54</c:v>
                </c:pt>
                <c:pt idx="3050">
                  <c:v>09:23:54</c:v>
                </c:pt>
                <c:pt idx="3051">
                  <c:v>09:23:54</c:v>
                </c:pt>
                <c:pt idx="3052">
                  <c:v>09:23:54</c:v>
                </c:pt>
                <c:pt idx="3053">
                  <c:v>09:23:54</c:v>
                </c:pt>
                <c:pt idx="3054">
                  <c:v>09:23:54</c:v>
                </c:pt>
                <c:pt idx="3055">
                  <c:v>09:23:54</c:v>
                </c:pt>
                <c:pt idx="3056">
                  <c:v>09:23:54</c:v>
                </c:pt>
                <c:pt idx="3057">
                  <c:v>09:23:54</c:v>
                </c:pt>
                <c:pt idx="3058">
                  <c:v>09:23:54</c:v>
                </c:pt>
                <c:pt idx="3059">
                  <c:v>09:23:54</c:v>
                </c:pt>
                <c:pt idx="3060">
                  <c:v>09:23:55</c:v>
                </c:pt>
                <c:pt idx="3061">
                  <c:v>09:23:55</c:v>
                </c:pt>
                <c:pt idx="3062">
                  <c:v>09:23:55</c:v>
                </c:pt>
                <c:pt idx="3063">
                  <c:v>09:23:55</c:v>
                </c:pt>
                <c:pt idx="3064">
                  <c:v>09:23:55</c:v>
                </c:pt>
                <c:pt idx="3065">
                  <c:v>09:23:55</c:v>
                </c:pt>
                <c:pt idx="3066">
                  <c:v>09:23:55</c:v>
                </c:pt>
                <c:pt idx="3067">
                  <c:v>09:23:55</c:v>
                </c:pt>
                <c:pt idx="3068">
                  <c:v>09:23:55</c:v>
                </c:pt>
                <c:pt idx="3069">
                  <c:v>09:23:55</c:v>
                </c:pt>
                <c:pt idx="3070">
                  <c:v>09:23:55</c:v>
                </c:pt>
                <c:pt idx="3071">
                  <c:v>09:23:55</c:v>
                </c:pt>
                <c:pt idx="3072">
                  <c:v>09:23:56</c:v>
                </c:pt>
                <c:pt idx="3073">
                  <c:v>09:23:56</c:v>
                </c:pt>
                <c:pt idx="3074">
                  <c:v>09:23:56</c:v>
                </c:pt>
                <c:pt idx="3075">
                  <c:v>09:23:56</c:v>
                </c:pt>
                <c:pt idx="3076">
                  <c:v>09:23:56</c:v>
                </c:pt>
                <c:pt idx="3077">
                  <c:v>09:23:56</c:v>
                </c:pt>
                <c:pt idx="3078">
                  <c:v>09:23:56</c:v>
                </c:pt>
                <c:pt idx="3079">
                  <c:v>09:23:56</c:v>
                </c:pt>
                <c:pt idx="3080">
                  <c:v>09:23:56</c:v>
                </c:pt>
                <c:pt idx="3081">
                  <c:v>09:23:56</c:v>
                </c:pt>
                <c:pt idx="3082">
                  <c:v>09:23:56</c:v>
                </c:pt>
                <c:pt idx="3083">
                  <c:v>09:23:56</c:v>
                </c:pt>
                <c:pt idx="3084">
                  <c:v>09:23:56</c:v>
                </c:pt>
                <c:pt idx="3085">
                  <c:v>09:23:57</c:v>
                </c:pt>
                <c:pt idx="3086">
                  <c:v>09:23:57</c:v>
                </c:pt>
                <c:pt idx="3087">
                  <c:v>09:23:57</c:v>
                </c:pt>
                <c:pt idx="3088">
                  <c:v>09:23:57</c:v>
                </c:pt>
                <c:pt idx="3089">
                  <c:v>09:23:57</c:v>
                </c:pt>
                <c:pt idx="3090">
                  <c:v>09:23:57</c:v>
                </c:pt>
                <c:pt idx="3091">
                  <c:v>09:23:57</c:v>
                </c:pt>
                <c:pt idx="3092">
                  <c:v>09:23:57</c:v>
                </c:pt>
                <c:pt idx="3093">
                  <c:v>09:23:57</c:v>
                </c:pt>
                <c:pt idx="3094">
                  <c:v>09:23:57</c:v>
                </c:pt>
                <c:pt idx="3095">
                  <c:v>09:23:57</c:v>
                </c:pt>
                <c:pt idx="3096">
                  <c:v>09:23:57</c:v>
                </c:pt>
                <c:pt idx="3097">
                  <c:v>09:23:58</c:v>
                </c:pt>
                <c:pt idx="3098">
                  <c:v>09:23:58</c:v>
                </c:pt>
                <c:pt idx="3099">
                  <c:v>09:23:58</c:v>
                </c:pt>
                <c:pt idx="3100">
                  <c:v>09:23:58</c:v>
                </c:pt>
                <c:pt idx="3101">
                  <c:v>09:23:58</c:v>
                </c:pt>
                <c:pt idx="3102">
                  <c:v>09:23:58</c:v>
                </c:pt>
                <c:pt idx="3103">
                  <c:v>09:23:58</c:v>
                </c:pt>
                <c:pt idx="3104">
                  <c:v>09:23:58</c:v>
                </c:pt>
                <c:pt idx="3105">
                  <c:v>09:23:58</c:v>
                </c:pt>
                <c:pt idx="3106">
                  <c:v>09:23:58</c:v>
                </c:pt>
                <c:pt idx="3107">
                  <c:v>09:23:58</c:v>
                </c:pt>
                <c:pt idx="3108">
                  <c:v>09:23:58</c:v>
                </c:pt>
                <c:pt idx="3109">
                  <c:v>09:23:59</c:v>
                </c:pt>
                <c:pt idx="3110">
                  <c:v>09:23:59</c:v>
                </c:pt>
                <c:pt idx="3111">
                  <c:v>09:23:59</c:v>
                </c:pt>
                <c:pt idx="3112">
                  <c:v>09:23:59</c:v>
                </c:pt>
                <c:pt idx="3113">
                  <c:v>09:23:59</c:v>
                </c:pt>
                <c:pt idx="3114">
                  <c:v>09:23:59</c:v>
                </c:pt>
                <c:pt idx="3115">
                  <c:v>09:23:59</c:v>
                </c:pt>
                <c:pt idx="3116">
                  <c:v>09:23:59</c:v>
                </c:pt>
                <c:pt idx="3117">
                  <c:v>09:23:59</c:v>
                </c:pt>
                <c:pt idx="3118">
                  <c:v>09:23:59</c:v>
                </c:pt>
                <c:pt idx="3119">
                  <c:v>09:23:59</c:v>
                </c:pt>
                <c:pt idx="3120">
                  <c:v>09:23:59</c:v>
                </c:pt>
                <c:pt idx="3121">
                  <c:v>09:24:00</c:v>
                </c:pt>
                <c:pt idx="3122">
                  <c:v>09:24:00</c:v>
                </c:pt>
                <c:pt idx="3123">
                  <c:v>09:24:00</c:v>
                </c:pt>
                <c:pt idx="3124">
                  <c:v>09:24:00</c:v>
                </c:pt>
                <c:pt idx="3125">
                  <c:v>09:24:00</c:v>
                </c:pt>
                <c:pt idx="3126">
                  <c:v>09:24:00</c:v>
                </c:pt>
                <c:pt idx="3127">
                  <c:v>09:24:00</c:v>
                </c:pt>
                <c:pt idx="3128">
                  <c:v>09:24:00</c:v>
                </c:pt>
                <c:pt idx="3129">
                  <c:v>09:24:00</c:v>
                </c:pt>
                <c:pt idx="3130">
                  <c:v>09:24:00</c:v>
                </c:pt>
                <c:pt idx="3131">
                  <c:v>09:24:00</c:v>
                </c:pt>
                <c:pt idx="3132">
                  <c:v>09:24:00</c:v>
                </c:pt>
                <c:pt idx="3133">
                  <c:v>09:24:01</c:v>
                </c:pt>
                <c:pt idx="3134">
                  <c:v>09:24:01</c:v>
                </c:pt>
                <c:pt idx="3135">
                  <c:v>09:24:01</c:v>
                </c:pt>
                <c:pt idx="3136">
                  <c:v>09:24:01</c:v>
                </c:pt>
                <c:pt idx="3137">
                  <c:v>09:24:01</c:v>
                </c:pt>
                <c:pt idx="3138">
                  <c:v>09:24:01</c:v>
                </c:pt>
                <c:pt idx="3139">
                  <c:v>09:24:01</c:v>
                </c:pt>
                <c:pt idx="3140">
                  <c:v>09:24:01</c:v>
                </c:pt>
                <c:pt idx="3141">
                  <c:v>09:24:01</c:v>
                </c:pt>
                <c:pt idx="3142">
                  <c:v>09:24:01</c:v>
                </c:pt>
                <c:pt idx="3143">
                  <c:v>09:24:01</c:v>
                </c:pt>
                <c:pt idx="3144">
                  <c:v>09:24:01</c:v>
                </c:pt>
                <c:pt idx="3145">
                  <c:v>09:24:01</c:v>
                </c:pt>
                <c:pt idx="3146">
                  <c:v>09:24:02</c:v>
                </c:pt>
                <c:pt idx="3147">
                  <c:v>09:24:02</c:v>
                </c:pt>
                <c:pt idx="3148">
                  <c:v>09:24:02</c:v>
                </c:pt>
                <c:pt idx="3149">
                  <c:v>09:24:02</c:v>
                </c:pt>
                <c:pt idx="3150">
                  <c:v>09:24:02</c:v>
                </c:pt>
                <c:pt idx="3151">
                  <c:v>09:24:02</c:v>
                </c:pt>
                <c:pt idx="3152">
                  <c:v>09:24:02</c:v>
                </c:pt>
                <c:pt idx="3153">
                  <c:v>09:24:02</c:v>
                </c:pt>
                <c:pt idx="3154">
                  <c:v>09:24:02</c:v>
                </c:pt>
                <c:pt idx="3155">
                  <c:v>09:24:02</c:v>
                </c:pt>
                <c:pt idx="3156">
                  <c:v>09:24:02</c:v>
                </c:pt>
                <c:pt idx="3157">
                  <c:v>09:24:02</c:v>
                </c:pt>
                <c:pt idx="3158">
                  <c:v>09:24:03</c:v>
                </c:pt>
                <c:pt idx="3159">
                  <c:v>09:24:03</c:v>
                </c:pt>
                <c:pt idx="3160">
                  <c:v>09:24:03</c:v>
                </c:pt>
                <c:pt idx="3161">
                  <c:v>09:24:03</c:v>
                </c:pt>
                <c:pt idx="3162">
                  <c:v>09:24:03</c:v>
                </c:pt>
                <c:pt idx="3163">
                  <c:v>09:24:03</c:v>
                </c:pt>
                <c:pt idx="3164">
                  <c:v>09:24:03</c:v>
                </c:pt>
                <c:pt idx="3165">
                  <c:v>09:24:03</c:v>
                </c:pt>
                <c:pt idx="3166">
                  <c:v>09:24:03</c:v>
                </c:pt>
                <c:pt idx="3167">
                  <c:v>09:24:03</c:v>
                </c:pt>
                <c:pt idx="3168">
                  <c:v>09:24:03</c:v>
                </c:pt>
                <c:pt idx="3169">
                  <c:v>09:24:03</c:v>
                </c:pt>
                <c:pt idx="3170">
                  <c:v>09:24:04</c:v>
                </c:pt>
                <c:pt idx="3171">
                  <c:v>09:24:04</c:v>
                </c:pt>
                <c:pt idx="3172">
                  <c:v>09:24:04</c:v>
                </c:pt>
                <c:pt idx="3173">
                  <c:v>09:24:04</c:v>
                </c:pt>
                <c:pt idx="3174">
                  <c:v>09:24:04</c:v>
                </c:pt>
                <c:pt idx="3175">
                  <c:v>09:24:04</c:v>
                </c:pt>
                <c:pt idx="3176">
                  <c:v>09:24:04</c:v>
                </c:pt>
                <c:pt idx="3177">
                  <c:v>09:24:04</c:v>
                </c:pt>
                <c:pt idx="3178">
                  <c:v>09:24:04</c:v>
                </c:pt>
                <c:pt idx="3179">
                  <c:v>09:24:04</c:v>
                </c:pt>
                <c:pt idx="3180">
                  <c:v>09:24:04</c:v>
                </c:pt>
                <c:pt idx="3181">
                  <c:v>09:24:04</c:v>
                </c:pt>
                <c:pt idx="3182">
                  <c:v>09:24:05</c:v>
                </c:pt>
                <c:pt idx="3183">
                  <c:v>09:24:05</c:v>
                </c:pt>
                <c:pt idx="3184">
                  <c:v>09:24:05</c:v>
                </c:pt>
                <c:pt idx="3185">
                  <c:v>09:24:05</c:v>
                </c:pt>
                <c:pt idx="3186">
                  <c:v>09:24:05</c:v>
                </c:pt>
                <c:pt idx="3187">
                  <c:v>09:24:05</c:v>
                </c:pt>
                <c:pt idx="3188">
                  <c:v>09:24:05</c:v>
                </c:pt>
                <c:pt idx="3189">
                  <c:v>09:24:05</c:v>
                </c:pt>
                <c:pt idx="3190">
                  <c:v>09:24:05</c:v>
                </c:pt>
                <c:pt idx="3191">
                  <c:v>09:24:05</c:v>
                </c:pt>
                <c:pt idx="3192">
                  <c:v>09:24:05</c:v>
                </c:pt>
                <c:pt idx="3193">
                  <c:v>09:24:05</c:v>
                </c:pt>
                <c:pt idx="3194">
                  <c:v>09:24:06</c:v>
                </c:pt>
                <c:pt idx="3195">
                  <c:v>09:24:06</c:v>
                </c:pt>
                <c:pt idx="3196">
                  <c:v>09:24:06</c:v>
                </c:pt>
                <c:pt idx="3197">
                  <c:v>09:24:06</c:v>
                </c:pt>
                <c:pt idx="3198">
                  <c:v>09:24:06</c:v>
                </c:pt>
                <c:pt idx="3199">
                  <c:v>09:24:06</c:v>
                </c:pt>
                <c:pt idx="3200">
                  <c:v>09:24:06</c:v>
                </c:pt>
                <c:pt idx="3201">
                  <c:v>09:24:06</c:v>
                </c:pt>
                <c:pt idx="3202">
                  <c:v>09:24:06</c:v>
                </c:pt>
                <c:pt idx="3203">
                  <c:v>09:24:06</c:v>
                </c:pt>
                <c:pt idx="3204">
                  <c:v>09:24:06</c:v>
                </c:pt>
                <c:pt idx="3205">
                  <c:v>09:24:06</c:v>
                </c:pt>
                <c:pt idx="3206">
                  <c:v>09:24:06</c:v>
                </c:pt>
                <c:pt idx="3207">
                  <c:v>09:24:07</c:v>
                </c:pt>
                <c:pt idx="3208">
                  <c:v>09:24:07</c:v>
                </c:pt>
                <c:pt idx="3209">
                  <c:v>09:24:07</c:v>
                </c:pt>
                <c:pt idx="3210">
                  <c:v>09:24:07</c:v>
                </c:pt>
                <c:pt idx="3211">
                  <c:v>09:24:07</c:v>
                </c:pt>
                <c:pt idx="3212">
                  <c:v>09:24:07</c:v>
                </c:pt>
                <c:pt idx="3213">
                  <c:v>09:24:07</c:v>
                </c:pt>
                <c:pt idx="3214">
                  <c:v>09:24:07</c:v>
                </c:pt>
                <c:pt idx="3215">
                  <c:v>09:24:07</c:v>
                </c:pt>
                <c:pt idx="3216">
                  <c:v>09:24:07</c:v>
                </c:pt>
                <c:pt idx="3217">
                  <c:v>09:24:07</c:v>
                </c:pt>
                <c:pt idx="3218">
                  <c:v>09:24:07</c:v>
                </c:pt>
                <c:pt idx="3219">
                  <c:v>09:24:08</c:v>
                </c:pt>
                <c:pt idx="3220">
                  <c:v>09:24:08</c:v>
                </c:pt>
                <c:pt idx="3221">
                  <c:v>09:24:08</c:v>
                </c:pt>
                <c:pt idx="3222">
                  <c:v>09:24:08</c:v>
                </c:pt>
                <c:pt idx="3223">
                  <c:v>09:24:08</c:v>
                </c:pt>
                <c:pt idx="3224">
                  <c:v>09:24:08</c:v>
                </c:pt>
                <c:pt idx="3225">
                  <c:v>09:24:08</c:v>
                </c:pt>
                <c:pt idx="3226">
                  <c:v>09:24:08</c:v>
                </c:pt>
                <c:pt idx="3227">
                  <c:v>09:24:08</c:v>
                </c:pt>
                <c:pt idx="3228">
                  <c:v>09:24:08</c:v>
                </c:pt>
                <c:pt idx="3229">
                  <c:v>09:24:08</c:v>
                </c:pt>
                <c:pt idx="3230">
                  <c:v>09:24:08</c:v>
                </c:pt>
                <c:pt idx="3231">
                  <c:v>09:24:09</c:v>
                </c:pt>
                <c:pt idx="3232">
                  <c:v>09:24:09</c:v>
                </c:pt>
                <c:pt idx="3233">
                  <c:v>09:24:09</c:v>
                </c:pt>
                <c:pt idx="3234">
                  <c:v>09:24:09</c:v>
                </c:pt>
                <c:pt idx="3235">
                  <c:v>09:24:09</c:v>
                </c:pt>
                <c:pt idx="3236">
                  <c:v>09:24:09</c:v>
                </c:pt>
                <c:pt idx="3237">
                  <c:v>09:24:09</c:v>
                </c:pt>
                <c:pt idx="3238">
                  <c:v>09:24:09</c:v>
                </c:pt>
                <c:pt idx="3239">
                  <c:v>09:24:09</c:v>
                </c:pt>
                <c:pt idx="3240">
                  <c:v>09:24:09</c:v>
                </c:pt>
                <c:pt idx="3241">
                  <c:v>09:24:09</c:v>
                </c:pt>
                <c:pt idx="3242">
                  <c:v>09:24:09</c:v>
                </c:pt>
                <c:pt idx="3243">
                  <c:v>09:24:10</c:v>
                </c:pt>
                <c:pt idx="3244">
                  <c:v>09:24:10</c:v>
                </c:pt>
                <c:pt idx="3245">
                  <c:v>09:24:10</c:v>
                </c:pt>
                <c:pt idx="3246">
                  <c:v>09:24:10</c:v>
                </c:pt>
                <c:pt idx="3247">
                  <c:v>09:24:10</c:v>
                </c:pt>
                <c:pt idx="3248">
                  <c:v>09:24:10</c:v>
                </c:pt>
                <c:pt idx="3249">
                  <c:v>09:24:10</c:v>
                </c:pt>
                <c:pt idx="3250">
                  <c:v>09:24:10</c:v>
                </c:pt>
                <c:pt idx="3251">
                  <c:v>09:24:10</c:v>
                </c:pt>
                <c:pt idx="3252">
                  <c:v>09:24:10</c:v>
                </c:pt>
                <c:pt idx="3253">
                  <c:v>09:24:10</c:v>
                </c:pt>
                <c:pt idx="3254">
                  <c:v>09:24:10</c:v>
                </c:pt>
                <c:pt idx="3255">
                  <c:v>09:24:11</c:v>
                </c:pt>
                <c:pt idx="3256">
                  <c:v>09:24:11</c:v>
                </c:pt>
                <c:pt idx="3257">
                  <c:v>09:24:11</c:v>
                </c:pt>
                <c:pt idx="3258">
                  <c:v>09:24:11</c:v>
                </c:pt>
                <c:pt idx="3259">
                  <c:v>09:24:11</c:v>
                </c:pt>
                <c:pt idx="3260">
                  <c:v>09:24:11</c:v>
                </c:pt>
                <c:pt idx="3261">
                  <c:v>09:24:11</c:v>
                </c:pt>
                <c:pt idx="3262">
                  <c:v>09:24:11</c:v>
                </c:pt>
                <c:pt idx="3263">
                  <c:v>09:24:11</c:v>
                </c:pt>
                <c:pt idx="3264">
                  <c:v>09:24:11</c:v>
                </c:pt>
                <c:pt idx="3265">
                  <c:v>09:24:11</c:v>
                </c:pt>
                <c:pt idx="3266">
                  <c:v>09:24:11</c:v>
                </c:pt>
                <c:pt idx="3267">
                  <c:v>09:24:12</c:v>
                </c:pt>
                <c:pt idx="3268">
                  <c:v>09:24:12</c:v>
                </c:pt>
                <c:pt idx="3269">
                  <c:v>09:24:12</c:v>
                </c:pt>
                <c:pt idx="3270">
                  <c:v>09:24:12</c:v>
                </c:pt>
                <c:pt idx="3271">
                  <c:v>09:24:12</c:v>
                </c:pt>
                <c:pt idx="3272">
                  <c:v>09:24:12</c:v>
                </c:pt>
                <c:pt idx="3273">
                  <c:v>09:24:12</c:v>
                </c:pt>
                <c:pt idx="3274">
                  <c:v>09:24:12</c:v>
                </c:pt>
                <c:pt idx="3275">
                  <c:v>09:24:12</c:v>
                </c:pt>
                <c:pt idx="3276">
                  <c:v>09:24:12</c:v>
                </c:pt>
                <c:pt idx="3277">
                  <c:v>09:24:12</c:v>
                </c:pt>
                <c:pt idx="3278">
                  <c:v>09:24:12</c:v>
                </c:pt>
                <c:pt idx="3279">
                  <c:v>09:24:12</c:v>
                </c:pt>
                <c:pt idx="3280">
                  <c:v>09:24:13</c:v>
                </c:pt>
                <c:pt idx="3281">
                  <c:v>09:24:13</c:v>
                </c:pt>
                <c:pt idx="3282">
                  <c:v>09:24:13</c:v>
                </c:pt>
                <c:pt idx="3283">
                  <c:v>09:24:13</c:v>
                </c:pt>
                <c:pt idx="3284">
                  <c:v>09:24:13</c:v>
                </c:pt>
                <c:pt idx="3285">
                  <c:v>09:24:13</c:v>
                </c:pt>
                <c:pt idx="3286">
                  <c:v>09:24:13</c:v>
                </c:pt>
                <c:pt idx="3287">
                  <c:v>09:24:13</c:v>
                </c:pt>
                <c:pt idx="3288">
                  <c:v>09:24:13</c:v>
                </c:pt>
                <c:pt idx="3289">
                  <c:v>09:24:13</c:v>
                </c:pt>
                <c:pt idx="3290">
                  <c:v>09:24:13</c:v>
                </c:pt>
                <c:pt idx="3291">
                  <c:v>09:24:13</c:v>
                </c:pt>
                <c:pt idx="3292">
                  <c:v>09:24:14</c:v>
                </c:pt>
                <c:pt idx="3293">
                  <c:v>09:24:14</c:v>
                </c:pt>
                <c:pt idx="3294">
                  <c:v>09:24:14</c:v>
                </c:pt>
                <c:pt idx="3295">
                  <c:v>09:24:14</c:v>
                </c:pt>
                <c:pt idx="3296">
                  <c:v>09:24:14</c:v>
                </c:pt>
                <c:pt idx="3297">
                  <c:v>09:24:14</c:v>
                </c:pt>
                <c:pt idx="3298">
                  <c:v>09:24:14</c:v>
                </c:pt>
                <c:pt idx="3299">
                  <c:v>09:24:14</c:v>
                </c:pt>
                <c:pt idx="3300">
                  <c:v>09:24:14</c:v>
                </c:pt>
                <c:pt idx="3301">
                  <c:v>09:24:14</c:v>
                </c:pt>
                <c:pt idx="3302">
                  <c:v>09:24:14</c:v>
                </c:pt>
                <c:pt idx="3303">
                  <c:v>09:24:14</c:v>
                </c:pt>
                <c:pt idx="3304">
                  <c:v>09:24:15</c:v>
                </c:pt>
                <c:pt idx="3305">
                  <c:v>09:24:15</c:v>
                </c:pt>
                <c:pt idx="3306">
                  <c:v>09:24:15</c:v>
                </c:pt>
                <c:pt idx="3307">
                  <c:v>09:24:15</c:v>
                </c:pt>
                <c:pt idx="3308">
                  <c:v>09:24:15</c:v>
                </c:pt>
                <c:pt idx="3309">
                  <c:v>09:24:15</c:v>
                </c:pt>
                <c:pt idx="3310">
                  <c:v>09:24:15</c:v>
                </c:pt>
                <c:pt idx="3311">
                  <c:v>09:24:15</c:v>
                </c:pt>
                <c:pt idx="3312">
                  <c:v>09:24:15</c:v>
                </c:pt>
                <c:pt idx="3313">
                  <c:v>09:24:15</c:v>
                </c:pt>
                <c:pt idx="3314">
                  <c:v>09:24:15</c:v>
                </c:pt>
                <c:pt idx="3315">
                  <c:v>09:24:15</c:v>
                </c:pt>
                <c:pt idx="3316">
                  <c:v>09:24:16</c:v>
                </c:pt>
                <c:pt idx="3317">
                  <c:v>09:24:16</c:v>
                </c:pt>
                <c:pt idx="3318">
                  <c:v>09:24:16</c:v>
                </c:pt>
                <c:pt idx="3319">
                  <c:v>09:24:16</c:v>
                </c:pt>
                <c:pt idx="3320">
                  <c:v>09:24:16</c:v>
                </c:pt>
                <c:pt idx="3321">
                  <c:v>09:24:16</c:v>
                </c:pt>
                <c:pt idx="3322">
                  <c:v>09:24:16</c:v>
                </c:pt>
                <c:pt idx="3323">
                  <c:v>09:24:16</c:v>
                </c:pt>
                <c:pt idx="3324">
                  <c:v>09:24:16</c:v>
                </c:pt>
                <c:pt idx="3325">
                  <c:v>09:24:16</c:v>
                </c:pt>
                <c:pt idx="3326">
                  <c:v>09:24:16</c:v>
                </c:pt>
                <c:pt idx="3327">
                  <c:v>09:24:16</c:v>
                </c:pt>
                <c:pt idx="3328">
                  <c:v>09:24:17</c:v>
                </c:pt>
                <c:pt idx="3329">
                  <c:v>09:24:17</c:v>
                </c:pt>
                <c:pt idx="3330">
                  <c:v>09:24:17</c:v>
                </c:pt>
                <c:pt idx="3331">
                  <c:v>09:24:17</c:v>
                </c:pt>
                <c:pt idx="3332">
                  <c:v>09:24:17</c:v>
                </c:pt>
                <c:pt idx="3333">
                  <c:v>09:24:17</c:v>
                </c:pt>
                <c:pt idx="3334">
                  <c:v>09:24:17</c:v>
                </c:pt>
                <c:pt idx="3335">
                  <c:v>09:24:17</c:v>
                </c:pt>
                <c:pt idx="3336">
                  <c:v>09:24:17</c:v>
                </c:pt>
                <c:pt idx="3337">
                  <c:v>09:24:17</c:v>
                </c:pt>
                <c:pt idx="3338">
                  <c:v>09:24:17</c:v>
                </c:pt>
                <c:pt idx="3339">
                  <c:v>09:24:17</c:v>
                </c:pt>
                <c:pt idx="3340">
                  <c:v>09:24:17</c:v>
                </c:pt>
                <c:pt idx="3341">
                  <c:v>09:24:18</c:v>
                </c:pt>
                <c:pt idx="3342">
                  <c:v>09:24:18</c:v>
                </c:pt>
                <c:pt idx="3343">
                  <c:v>09:24:18</c:v>
                </c:pt>
                <c:pt idx="3344">
                  <c:v>09:24:18</c:v>
                </c:pt>
                <c:pt idx="3345">
                  <c:v>09:24:18</c:v>
                </c:pt>
                <c:pt idx="3346">
                  <c:v>09:24:18</c:v>
                </c:pt>
                <c:pt idx="3347">
                  <c:v>09:24:18</c:v>
                </c:pt>
                <c:pt idx="3348">
                  <c:v>09:24:18</c:v>
                </c:pt>
                <c:pt idx="3349">
                  <c:v>09:24:18</c:v>
                </c:pt>
                <c:pt idx="3350">
                  <c:v>09:24:18</c:v>
                </c:pt>
                <c:pt idx="3351">
                  <c:v>09:24:18</c:v>
                </c:pt>
                <c:pt idx="3352">
                  <c:v>09:24:18</c:v>
                </c:pt>
                <c:pt idx="3353">
                  <c:v>09:24:19</c:v>
                </c:pt>
                <c:pt idx="3354">
                  <c:v>09:24:19</c:v>
                </c:pt>
                <c:pt idx="3355">
                  <c:v>09:24:19</c:v>
                </c:pt>
                <c:pt idx="3356">
                  <c:v>09:24:19</c:v>
                </c:pt>
                <c:pt idx="3357">
                  <c:v>09:24:19</c:v>
                </c:pt>
                <c:pt idx="3358">
                  <c:v>09:24:19</c:v>
                </c:pt>
                <c:pt idx="3359">
                  <c:v>09:24:19</c:v>
                </c:pt>
                <c:pt idx="3360">
                  <c:v>09:24:19</c:v>
                </c:pt>
                <c:pt idx="3361">
                  <c:v>09:24:19</c:v>
                </c:pt>
                <c:pt idx="3362">
                  <c:v>09:24:19</c:v>
                </c:pt>
                <c:pt idx="3363">
                  <c:v>09:24:19</c:v>
                </c:pt>
                <c:pt idx="3364">
                  <c:v>09:24:19</c:v>
                </c:pt>
                <c:pt idx="3365">
                  <c:v>09:24:20</c:v>
                </c:pt>
                <c:pt idx="3366">
                  <c:v>09:24:20</c:v>
                </c:pt>
                <c:pt idx="3367">
                  <c:v>09:24:20</c:v>
                </c:pt>
                <c:pt idx="3368">
                  <c:v>09:24:20</c:v>
                </c:pt>
                <c:pt idx="3369">
                  <c:v>09:24:20</c:v>
                </c:pt>
                <c:pt idx="3370">
                  <c:v>09:24:20</c:v>
                </c:pt>
                <c:pt idx="3371">
                  <c:v>09:24:20</c:v>
                </c:pt>
                <c:pt idx="3372">
                  <c:v>09:24:20</c:v>
                </c:pt>
                <c:pt idx="3373">
                  <c:v>09:24:20</c:v>
                </c:pt>
                <c:pt idx="3374">
                  <c:v>09:24:20</c:v>
                </c:pt>
                <c:pt idx="3375">
                  <c:v>09:24:20</c:v>
                </c:pt>
                <c:pt idx="3376">
                  <c:v>09:24:20</c:v>
                </c:pt>
                <c:pt idx="3377">
                  <c:v>09:24:21</c:v>
                </c:pt>
                <c:pt idx="3378">
                  <c:v>09:24:21</c:v>
                </c:pt>
                <c:pt idx="3379">
                  <c:v>09:24:21</c:v>
                </c:pt>
                <c:pt idx="3380">
                  <c:v>09:24:21</c:v>
                </c:pt>
                <c:pt idx="3381">
                  <c:v>09:24:21</c:v>
                </c:pt>
                <c:pt idx="3382">
                  <c:v>09:24:21</c:v>
                </c:pt>
                <c:pt idx="3383">
                  <c:v>09:24:21</c:v>
                </c:pt>
                <c:pt idx="3384">
                  <c:v>09:24:21</c:v>
                </c:pt>
                <c:pt idx="3385">
                  <c:v>09:24:21</c:v>
                </c:pt>
                <c:pt idx="3386">
                  <c:v>09:24:21</c:v>
                </c:pt>
                <c:pt idx="3387">
                  <c:v>09:24:21</c:v>
                </c:pt>
                <c:pt idx="3388">
                  <c:v>09:24:21</c:v>
                </c:pt>
                <c:pt idx="3389">
                  <c:v>09:24:22</c:v>
                </c:pt>
                <c:pt idx="3390">
                  <c:v>09:24:22</c:v>
                </c:pt>
                <c:pt idx="3391">
                  <c:v>09:24:22</c:v>
                </c:pt>
                <c:pt idx="3392">
                  <c:v>09:24:22</c:v>
                </c:pt>
                <c:pt idx="3393">
                  <c:v>09:24:22</c:v>
                </c:pt>
                <c:pt idx="3394">
                  <c:v>09:24:22</c:v>
                </c:pt>
                <c:pt idx="3395">
                  <c:v>09:24:22</c:v>
                </c:pt>
                <c:pt idx="3396">
                  <c:v>09:24:22</c:v>
                </c:pt>
                <c:pt idx="3397">
                  <c:v>09:24:22</c:v>
                </c:pt>
                <c:pt idx="3398">
                  <c:v>09:24:22</c:v>
                </c:pt>
                <c:pt idx="3399">
                  <c:v>09:24:22</c:v>
                </c:pt>
                <c:pt idx="3400">
                  <c:v>09:24:22</c:v>
                </c:pt>
                <c:pt idx="3401">
                  <c:v>09:24:22</c:v>
                </c:pt>
                <c:pt idx="3402">
                  <c:v>09:24:23</c:v>
                </c:pt>
                <c:pt idx="3403">
                  <c:v>09:24:23</c:v>
                </c:pt>
                <c:pt idx="3404">
                  <c:v>09:24:23</c:v>
                </c:pt>
                <c:pt idx="3405">
                  <c:v>09:24:23</c:v>
                </c:pt>
                <c:pt idx="3406">
                  <c:v>09:24:23</c:v>
                </c:pt>
                <c:pt idx="3407">
                  <c:v>09:24:23</c:v>
                </c:pt>
                <c:pt idx="3408">
                  <c:v>09:24:23</c:v>
                </c:pt>
                <c:pt idx="3409">
                  <c:v>09:24:23</c:v>
                </c:pt>
                <c:pt idx="3410">
                  <c:v>09:24:23</c:v>
                </c:pt>
                <c:pt idx="3411">
                  <c:v>09:24:23</c:v>
                </c:pt>
                <c:pt idx="3412">
                  <c:v>09:24:23</c:v>
                </c:pt>
                <c:pt idx="3413">
                  <c:v>09:24:23</c:v>
                </c:pt>
                <c:pt idx="3414">
                  <c:v>09:24:24</c:v>
                </c:pt>
                <c:pt idx="3415">
                  <c:v>09:24:24</c:v>
                </c:pt>
                <c:pt idx="3416">
                  <c:v>09:24:24</c:v>
                </c:pt>
                <c:pt idx="3417">
                  <c:v>09:24:24</c:v>
                </c:pt>
                <c:pt idx="3418">
                  <c:v>09:24:24</c:v>
                </c:pt>
                <c:pt idx="3419">
                  <c:v>09:24:24</c:v>
                </c:pt>
                <c:pt idx="3420">
                  <c:v>09:24:24</c:v>
                </c:pt>
                <c:pt idx="3421">
                  <c:v>09:24:24</c:v>
                </c:pt>
                <c:pt idx="3422">
                  <c:v>09:24:24</c:v>
                </c:pt>
                <c:pt idx="3423">
                  <c:v>09:24:24</c:v>
                </c:pt>
                <c:pt idx="3424">
                  <c:v>09:24:24</c:v>
                </c:pt>
                <c:pt idx="3425">
                  <c:v>09:24:24</c:v>
                </c:pt>
                <c:pt idx="3426">
                  <c:v>09:24:25</c:v>
                </c:pt>
                <c:pt idx="3427">
                  <c:v>09:24:25</c:v>
                </c:pt>
                <c:pt idx="3428">
                  <c:v>09:24:25</c:v>
                </c:pt>
                <c:pt idx="3429">
                  <c:v>09:24:25</c:v>
                </c:pt>
                <c:pt idx="3430">
                  <c:v>09:24:25</c:v>
                </c:pt>
                <c:pt idx="3431">
                  <c:v>09:24:25</c:v>
                </c:pt>
                <c:pt idx="3432">
                  <c:v>09:24:25</c:v>
                </c:pt>
                <c:pt idx="3433">
                  <c:v>09:24:25</c:v>
                </c:pt>
                <c:pt idx="3434">
                  <c:v>09:24:25</c:v>
                </c:pt>
                <c:pt idx="3435">
                  <c:v>09:24:25</c:v>
                </c:pt>
                <c:pt idx="3436">
                  <c:v>09:24:25</c:v>
                </c:pt>
                <c:pt idx="3437">
                  <c:v>09:24:25</c:v>
                </c:pt>
                <c:pt idx="3438">
                  <c:v>09:24:26</c:v>
                </c:pt>
                <c:pt idx="3439">
                  <c:v>09:24:26</c:v>
                </c:pt>
                <c:pt idx="3440">
                  <c:v>09:24:26</c:v>
                </c:pt>
                <c:pt idx="3441">
                  <c:v>09:24:26</c:v>
                </c:pt>
                <c:pt idx="3442">
                  <c:v>09:24:26</c:v>
                </c:pt>
                <c:pt idx="3443">
                  <c:v>09:24:26</c:v>
                </c:pt>
                <c:pt idx="3444">
                  <c:v>09:24:26</c:v>
                </c:pt>
                <c:pt idx="3445">
                  <c:v>09:24:26</c:v>
                </c:pt>
                <c:pt idx="3446">
                  <c:v>09:24:26</c:v>
                </c:pt>
                <c:pt idx="3447">
                  <c:v>09:24:26</c:v>
                </c:pt>
                <c:pt idx="3448">
                  <c:v>09:24:26</c:v>
                </c:pt>
                <c:pt idx="3449">
                  <c:v>09:24:26</c:v>
                </c:pt>
                <c:pt idx="3450">
                  <c:v>09:24:27</c:v>
                </c:pt>
                <c:pt idx="3451">
                  <c:v>09:24:27</c:v>
                </c:pt>
                <c:pt idx="3452">
                  <c:v>09:24:27</c:v>
                </c:pt>
                <c:pt idx="3453">
                  <c:v>09:24:27</c:v>
                </c:pt>
                <c:pt idx="3454">
                  <c:v>09:24:27</c:v>
                </c:pt>
                <c:pt idx="3455">
                  <c:v>09:24:27</c:v>
                </c:pt>
                <c:pt idx="3456">
                  <c:v>09:24:27</c:v>
                </c:pt>
                <c:pt idx="3457">
                  <c:v>09:24:27</c:v>
                </c:pt>
                <c:pt idx="3458">
                  <c:v>09:24:27</c:v>
                </c:pt>
                <c:pt idx="3459">
                  <c:v>09:24:27</c:v>
                </c:pt>
                <c:pt idx="3460">
                  <c:v>09:24:27</c:v>
                </c:pt>
                <c:pt idx="3461">
                  <c:v>09:24:27</c:v>
                </c:pt>
                <c:pt idx="3462">
                  <c:v>09:24:27</c:v>
                </c:pt>
                <c:pt idx="3463">
                  <c:v>09:24:28</c:v>
                </c:pt>
                <c:pt idx="3464">
                  <c:v>09:24:28</c:v>
                </c:pt>
                <c:pt idx="3465">
                  <c:v>09:24:28</c:v>
                </c:pt>
                <c:pt idx="3466">
                  <c:v>09:24:28</c:v>
                </c:pt>
                <c:pt idx="3467">
                  <c:v>09:24:28</c:v>
                </c:pt>
                <c:pt idx="3468">
                  <c:v>09:24:28</c:v>
                </c:pt>
                <c:pt idx="3469">
                  <c:v>09:24:28</c:v>
                </c:pt>
                <c:pt idx="3470">
                  <c:v>09:24:28</c:v>
                </c:pt>
                <c:pt idx="3471">
                  <c:v>09:24:28</c:v>
                </c:pt>
                <c:pt idx="3472">
                  <c:v>09:24:28</c:v>
                </c:pt>
                <c:pt idx="3473">
                  <c:v>09:24:28</c:v>
                </c:pt>
                <c:pt idx="3474">
                  <c:v>09:24:28</c:v>
                </c:pt>
                <c:pt idx="3475">
                  <c:v>09:24:29</c:v>
                </c:pt>
                <c:pt idx="3476">
                  <c:v>09:24:29</c:v>
                </c:pt>
                <c:pt idx="3477">
                  <c:v>09:24:29</c:v>
                </c:pt>
                <c:pt idx="3478">
                  <c:v>09:24:29</c:v>
                </c:pt>
                <c:pt idx="3479">
                  <c:v>09:24:29</c:v>
                </c:pt>
                <c:pt idx="3480">
                  <c:v>09:24:29</c:v>
                </c:pt>
                <c:pt idx="3481">
                  <c:v>09:24:29</c:v>
                </c:pt>
                <c:pt idx="3482">
                  <c:v>09:24:29</c:v>
                </c:pt>
                <c:pt idx="3483">
                  <c:v>09:24:29</c:v>
                </c:pt>
                <c:pt idx="3484">
                  <c:v>09:24:29</c:v>
                </c:pt>
                <c:pt idx="3485">
                  <c:v>09:24:29</c:v>
                </c:pt>
                <c:pt idx="3486">
                  <c:v>09:24:29</c:v>
                </c:pt>
                <c:pt idx="3487">
                  <c:v>09:24:30</c:v>
                </c:pt>
                <c:pt idx="3488">
                  <c:v>09:24:30</c:v>
                </c:pt>
                <c:pt idx="3489">
                  <c:v>09:24:30</c:v>
                </c:pt>
                <c:pt idx="3490">
                  <c:v>09:24:30</c:v>
                </c:pt>
                <c:pt idx="3491">
                  <c:v>09:24:30</c:v>
                </c:pt>
                <c:pt idx="3492">
                  <c:v>09:24:30</c:v>
                </c:pt>
                <c:pt idx="3493">
                  <c:v>09:24:30</c:v>
                </c:pt>
                <c:pt idx="3494">
                  <c:v>09:24:30</c:v>
                </c:pt>
                <c:pt idx="3495">
                  <c:v>09:24:30</c:v>
                </c:pt>
                <c:pt idx="3496">
                  <c:v>09:24:30</c:v>
                </c:pt>
                <c:pt idx="3497">
                  <c:v>09:24:30</c:v>
                </c:pt>
                <c:pt idx="3498">
                  <c:v>09:24:30</c:v>
                </c:pt>
                <c:pt idx="3499">
                  <c:v>09:24:31</c:v>
                </c:pt>
                <c:pt idx="3500">
                  <c:v>09:24:31</c:v>
                </c:pt>
                <c:pt idx="3501">
                  <c:v>09:24:31</c:v>
                </c:pt>
                <c:pt idx="3502">
                  <c:v>09:24:31</c:v>
                </c:pt>
                <c:pt idx="3503">
                  <c:v>09:24:31</c:v>
                </c:pt>
                <c:pt idx="3504">
                  <c:v>09:24:31</c:v>
                </c:pt>
                <c:pt idx="3505">
                  <c:v>09:24:31</c:v>
                </c:pt>
                <c:pt idx="3506">
                  <c:v>09:24:31</c:v>
                </c:pt>
                <c:pt idx="3507">
                  <c:v>09:24:31</c:v>
                </c:pt>
                <c:pt idx="3508">
                  <c:v>09:24:31</c:v>
                </c:pt>
                <c:pt idx="3509">
                  <c:v>09:24:31</c:v>
                </c:pt>
                <c:pt idx="3510">
                  <c:v>09:24:31</c:v>
                </c:pt>
                <c:pt idx="3511">
                  <c:v>09:24:32</c:v>
                </c:pt>
                <c:pt idx="3512">
                  <c:v>09:24:32</c:v>
                </c:pt>
                <c:pt idx="3513">
                  <c:v>09:24:32</c:v>
                </c:pt>
                <c:pt idx="3514">
                  <c:v>09:24:32</c:v>
                </c:pt>
                <c:pt idx="3515">
                  <c:v>09:24:32</c:v>
                </c:pt>
                <c:pt idx="3516">
                  <c:v>09:24:32</c:v>
                </c:pt>
                <c:pt idx="3517">
                  <c:v>09:24:32</c:v>
                </c:pt>
                <c:pt idx="3518">
                  <c:v>09:24:32</c:v>
                </c:pt>
                <c:pt idx="3519">
                  <c:v>09:24:32</c:v>
                </c:pt>
                <c:pt idx="3520">
                  <c:v>09:24:32</c:v>
                </c:pt>
                <c:pt idx="3521">
                  <c:v>09:24:32</c:v>
                </c:pt>
                <c:pt idx="3522">
                  <c:v>09:24:32</c:v>
                </c:pt>
                <c:pt idx="3523">
                  <c:v>09:24:32</c:v>
                </c:pt>
                <c:pt idx="3524">
                  <c:v>09:24:33</c:v>
                </c:pt>
                <c:pt idx="3525">
                  <c:v>09:24:33</c:v>
                </c:pt>
                <c:pt idx="3526">
                  <c:v>09:24:33</c:v>
                </c:pt>
                <c:pt idx="3527">
                  <c:v>09:24:33</c:v>
                </c:pt>
                <c:pt idx="3528">
                  <c:v>09:24:33</c:v>
                </c:pt>
                <c:pt idx="3529">
                  <c:v>09:24:33</c:v>
                </c:pt>
                <c:pt idx="3530">
                  <c:v>09:24:33</c:v>
                </c:pt>
                <c:pt idx="3531">
                  <c:v>09:24:33</c:v>
                </c:pt>
                <c:pt idx="3532">
                  <c:v>09:24:33</c:v>
                </c:pt>
                <c:pt idx="3533">
                  <c:v>09:24:33</c:v>
                </c:pt>
                <c:pt idx="3534">
                  <c:v>09:24:33</c:v>
                </c:pt>
                <c:pt idx="3535">
                  <c:v>09:24:33</c:v>
                </c:pt>
                <c:pt idx="3536">
                  <c:v>09:24:34</c:v>
                </c:pt>
                <c:pt idx="3537">
                  <c:v>09:24:34</c:v>
                </c:pt>
                <c:pt idx="3538">
                  <c:v>09:24:34</c:v>
                </c:pt>
                <c:pt idx="3539">
                  <c:v>09:24:34</c:v>
                </c:pt>
                <c:pt idx="3540">
                  <c:v>09:24:34</c:v>
                </c:pt>
                <c:pt idx="3541">
                  <c:v>09:24:34</c:v>
                </c:pt>
                <c:pt idx="3542">
                  <c:v>09:24:34</c:v>
                </c:pt>
                <c:pt idx="3543">
                  <c:v>09:24:34</c:v>
                </c:pt>
                <c:pt idx="3544">
                  <c:v>09:24:34</c:v>
                </c:pt>
                <c:pt idx="3545">
                  <c:v>09:24:34</c:v>
                </c:pt>
                <c:pt idx="3546">
                  <c:v>09:24:34</c:v>
                </c:pt>
                <c:pt idx="3547">
                  <c:v>09:24:34</c:v>
                </c:pt>
                <c:pt idx="3548">
                  <c:v>09:24:35</c:v>
                </c:pt>
                <c:pt idx="3549">
                  <c:v>09:24:35</c:v>
                </c:pt>
                <c:pt idx="3550">
                  <c:v>09:24:35</c:v>
                </c:pt>
                <c:pt idx="3551">
                  <c:v>09:24:35</c:v>
                </c:pt>
                <c:pt idx="3552">
                  <c:v>09:24:35</c:v>
                </c:pt>
                <c:pt idx="3553">
                  <c:v>09:24:35</c:v>
                </c:pt>
                <c:pt idx="3554">
                  <c:v>09:24:35</c:v>
                </c:pt>
                <c:pt idx="3555">
                  <c:v>09:24:35</c:v>
                </c:pt>
                <c:pt idx="3556">
                  <c:v>09:24:35</c:v>
                </c:pt>
                <c:pt idx="3557">
                  <c:v>09:24:35</c:v>
                </c:pt>
                <c:pt idx="3558">
                  <c:v>09:24:35</c:v>
                </c:pt>
                <c:pt idx="3559">
                  <c:v>09:24:35</c:v>
                </c:pt>
                <c:pt idx="3560">
                  <c:v>09:24:36</c:v>
                </c:pt>
                <c:pt idx="3561">
                  <c:v>09:24:36</c:v>
                </c:pt>
                <c:pt idx="3562">
                  <c:v>09:24:36</c:v>
                </c:pt>
                <c:pt idx="3563">
                  <c:v>09:24:36</c:v>
                </c:pt>
                <c:pt idx="3564">
                  <c:v>09:24:36</c:v>
                </c:pt>
                <c:pt idx="3565">
                  <c:v>09:24:36</c:v>
                </c:pt>
                <c:pt idx="3566">
                  <c:v>09:24:36</c:v>
                </c:pt>
                <c:pt idx="3567">
                  <c:v>09:24:36</c:v>
                </c:pt>
                <c:pt idx="3568">
                  <c:v>09:24:36</c:v>
                </c:pt>
                <c:pt idx="3569">
                  <c:v>09:24:36</c:v>
                </c:pt>
                <c:pt idx="3570">
                  <c:v>09:24:36</c:v>
                </c:pt>
                <c:pt idx="3571">
                  <c:v>09:24:36</c:v>
                </c:pt>
                <c:pt idx="3572">
                  <c:v>09:24:37</c:v>
                </c:pt>
                <c:pt idx="3573">
                  <c:v>09:24:37</c:v>
                </c:pt>
                <c:pt idx="3574">
                  <c:v>09:24:37</c:v>
                </c:pt>
                <c:pt idx="3575">
                  <c:v>09:24:37</c:v>
                </c:pt>
                <c:pt idx="3576">
                  <c:v>09:24:37</c:v>
                </c:pt>
                <c:pt idx="3577">
                  <c:v>09:24:37</c:v>
                </c:pt>
                <c:pt idx="3578">
                  <c:v>09:24:37</c:v>
                </c:pt>
                <c:pt idx="3579">
                  <c:v>09:24:37</c:v>
                </c:pt>
                <c:pt idx="3580">
                  <c:v>09:24:37</c:v>
                </c:pt>
                <c:pt idx="3581">
                  <c:v>09:24:37</c:v>
                </c:pt>
                <c:pt idx="3582">
                  <c:v>09:24:37</c:v>
                </c:pt>
                <c:pt idx="3583">
                  <c:v>09:24:37</c:v>
                </c:pt>
                <c:pt idx="3584">
                  <c:v>09:24:37</c:v>
                </c:pt>
                <c:pt idx="3585">
                  <c:v>09:24:38</c:v>
                </c:pt>
                <c:pt idx="3586">
                  <c:v>09:24:38</c:v>
                </c:pt>
                <c:pt idx="3587">
                  <c:v>09:24:38</c:v>
                </c:pt>
                <c:pt idx="3588">
                  <c:v>09:24:38</c:v>
                </c:pt>
                <c:pt idx="3589">
                  <c:v>09:24:38</c:v>
                </c:pt>
                <c:pt idx="3590">
                  <c:v>09:24:38</c:v>
                </c:pt>
                <c:pt idx="3591">
                  <c:v>09:24:38</c:v>
                </c:pt>
                <c:pt idx="3592">
                  <c:v>09:24:38</c:v>
                </c:pt>
                <c:pt idx="3593">
                  <c:v>09:24:38</c:v>
                </c:pt>
                <c:pt idx="3594">
                  <c:v>09:24:38</c:v>
                </c:pt>
                <c:pt idx="3595">
                  <c:v>09:24:38</c:v>
                </c:pt>
                <c:pt idx="3596">
                  <c:v>09:24:38</c:v>
                </c:pt>
                <c:pt idx="3597">
                  <c:v>09:24:39</c:v>
                </c:pt>
                <c:pt idx="3598">
                  <c:v>09:24:39</c:v>
                </c:pt>
                <c:pt idx="3599">
                  <c:v>09:24:39</c:v>
                </c:pt>
                <c:pt idx="3600">
                  <c:v>09:24:39</c:v>
                </c:pt>
                <c:pt idx="3601">
                  <c:v>09:24:39</c:v>
                </c:pt>
                <c:pt idx="3602">
                  <c:v>09:24:39</c:v>
                </c:pt>
                <c:pt idx="3603">
                  <c:v>09:24:39</c:v>
                </c:pt>
                <c:pt idx="3604">
                  <c:v>09:24:39</c:v>
                </c:pt>
                <c:pt idx="3605">
                  <c:v>09:24:39</c:v>
                </c:pt>
                <c:pt idx="3606">
                  <c:v>09:24:39</c:v>
                </c:pt>
                <c:pt idx="3607">
                  <c:v>09:24:39</c:v>
                </c:pt>
                <c:pt idx="3608">
                  <c:v>09:24:39</c:v>
                </c:pt>
                <c:pt idx="3609">
                  <c:v>09:24:40</c:v>
                </c:pt>
                <c:pt idx="3610">
                  <c:v>09:24:40</c:v>
                </c:pt>
                <c:pt idx="3611">
                  <c:v>09:24:40</c:v>
                </c:pt>
                <c:pt idx="3612">
                  <c:v>09:24:40</c:v>
                </c:pt>
                <c:pt idx="3613">
                  <c:v>09:24:40</c:v>
                </c:pt>
                <c:pt idx="3614">
                  <c:v>09:24:40</c:v>
                </c:pt>
                <c:pt idx="3615">
                  <c:v>09:24:40</c:v>
                </c:pt>
                <c:pt idx="3616">
                  <c:v>09:24:40</c:v>
                </c:pt>
                <c:pt idx="3617">
                  <c:v>09:24:40</c:v>
                </c:pt>
                <c:pt idx="3618">
                  <c:v>09:24:40</c:v>
                </c:pt>
                <c:pt idx="3619">
                  <c:v>09:24:40</c:v>
                </c:pt>
                <c:pt idx="3620">
                  <c:v>09:24:40</c:v>
                </c:pt>
                <c:pt idx="3621">
                  <c:v>09:24:41</c:v>
                </c:pt>
                <c:pt idx="3622">
                  <c:v>09:24:41</c:v>
                </c:pt>
                <c:pt idx="3623">
                  <c:v>09:24:41</c:v>
                </c:pt>
                <c:pt idx="3624">
                  <c:v>09:24:41</c:v>
                </c:pt>
                <c:pt idx="3625">
                  <c:v>09:24:41</c:v>
                </c:pt>
                <c:pt idx="3626">
                  <c:v>09:24:41</c:v>
                </c:pt>
                <c:pt idx="3627">
                  <c:v>09:24:41</c:v>
                </c:pt>
                <c:pt idx="3628">
                  <c:v>09:24:41</c:v>
                </c:pt>
                <c:pt idx="3629">
                  <c:v>09:24:41</c:v>
                </c:pt>
                <c:pt idx="3630">
                  <c:v>09:24:41</c:v>
                </c:pt>
                <c:pt idx="3631">
                  <c:v>09:24:41</c:v>
                </c:pt>
                <c:pt idx="3632">
                  <c:v>09:24:41</c:v>
                </c:pt>
                <c:pt idx="3633">
                  <c:v>09:24:42</c:v>
                </c:pt>
                <c:pt idx="3634">
                  <c:v>09:24:42</c:v>
                </c:pt>
                <c:pt idx="3635">
                  <c:v>09:24:42</c:v>
                </c:pt>
                <c:pt idx="3636">
                  <c:v>09:24:42</c:v>
                </c:pt>
                <c:pt idx="3637">
                  <c:v>09:24:42</c:v>
                </c:pt>
                <c:pt idx="3638">
                  <c:v>09:24:42</c:v>
                </c:pt>
                <c:pt idx="3639">
                  <c:v>09:24:42</c:v>
                </c:pt>
                <c:pt idx="3640">
                  <c:v>09:24:42</c:v>
                </c:pt>
                <c:pt idx="3641">
                  <c:v>09:24:42</c:v>
                </c:pt>
                <c:pt idx="3642">
                  <c:v>09:24:42</c:v>
                </c:pt>
                <c:pt idx="3643">
                  <c:v>09:24:42</c:v>
                </c:pt>
                <c:pt idx="3644">
                  <c:v>09:24:42</c:v>
                </c:pt>
                <c:pt idx="3645">
                  <c:v>09:24:42</c:v>
                </c:pt>
                <c:pt idx="3646">
                  <c:v>09:24:43</c:v>
                </c:pt>
                <c:pt idx="3647">
                  <c:v>09:24:43</c:v>
                </c:pt>
                <c:pt idx="3648">
                  <c:v>09:24:43</c:v>
                </c:pt>
                <c:pt idx="3649">
                  <c:v>09:24:43</c:v>
                </c:pt>
                <c:pt idx="3650">
                  <c:v>09:24:43</c:v>
                </c:pt>
                <c:pt idx="3651">
                  <c:v>09:24:43</c:v>
                </c:pt>
                <c:pt idx="3652">
                  <c:v>09:24:43</c:v>
                </c:pt>
                <c:pt idx="3653">
                  <c:v>09:24:43</c:v>
                </c:pt>
                <c:pt idx="3654">
                  <c:v>09:24:43</c:v>
                </c:pt>
                <c:pt idx="3655">
                  <c:v>09:24:43</c:v>
                </c:pt>
                <c:pt idx="3656">
                  <c:v>09:24:43</c:v>
                </c:pt>
                <c:pt idx="3657">
                  <c:v>09:24:43</c:v>
                </c:pt>
                <c:pt idx="3658">
                  <c:v>09:24:44</c:v>
                </c:pt>
                <c:pt idx="3659">
                  <c:v>09:24:44</c:v>
                </c:pt>
                <c:pt idx="3660">
                  <c:v>09:24:44</c:v>
                </c:pt>
                <c:pt idx="3661">
                  <c:v>09:24:44</c:v>
                </c:pt>
                <c:pt idx="3662">
                  <c:v>09:24:44</c:v>
                </c:pt>
                <c:pt idx="3663">
                  <c:v>09:24:44</c:v>
                </c:pt>
                <c:pt idx="3664">
                  <c:v>09:24:44</c:v>
                </c:pt>
                <c:pt idx="3665">
                  <c:v>09:24:44</c:v>
                </c:pt>
                <c:pt idx="3666">
                  <c:v>09:24:44</c:v>
                </c:pt>
                <c:pt idx="3667">
                  <c:v>09:24:44</c:v>
                </c:pt>
                <c:pt idx="3668">
                  <c:v>09:24:44</c:v>
                </c:pt>
                <c:pt idx="3669">
                  <c:v>09:24:44</c:v>
                </c:pt>
                <c:pt idx="3670">
                  <c:v>09:24:45</c:v>
                </c:pt>
                <c:pt idx="3671">
                  <c:v>09:24:45</c:v>
                </c:pt>
                <c:pt idx="3672">
                  <c:v>09:24:45</c:v>
                </c:pt>
                <c:pt idx="3673">
                  <c:v>09:24:45</c:v>
                </c:pt>
                <c:pt idx="3674">
                  <c:v>09:24:45</c:v>
                </c:pt>
                <c:pt idx="3675">
                  <c:v>09:24:45</c:v>
                </c:pt>
                <c:pt idx="3676">
                  <c:v>09:24:45</c:v>
                </c:pt>
                <c:pt idx="3677">
                  <c:v>09:24:45</c:v>
                </c:pt>
                <c:pt idx="3678">
                  <c:v>09:24:45</c:v>
                </c:pt>
                <c:pt idx="3679">
                  <c:v>09:24:45</c:v>
                </c:pt>
                <c:pt idx="3680">
                  <c:v>09:24:45</c:v>
                </c:pt>
                <c:pt idx="3681">
                  <c:v>09:24:45</c:v>
                </c:pt>
                <c:pt idx="3682">
                  <c:v>09:24:46</c:v>
                </c:pt>
                <c:pt idx="3683">
                  <c:v>09:24:46</c:v>
                </c:pt>
                <c:pt idx="3684">
                  <c:v>09:24:46</c:v>
                </c:pt>
                <c:pt idx="3685">
                  <c:v>09:24:46</c:v>
                </c:pt>
                <c:pt idx="3686">
                  <c:v>09:24:46</c:v>
                </c:pt>
                <c:pt idx="3687">
                  <c:v>09:24:46</c:v>
                </c:pt>
                <c:pt idx="3688">
                  <c:v>09:24:46</c:v>
                </c:pt>
                <c:pt idx="3689">
                  <c:v>09:24:46</c:v>
                </c:pt>
                <c:pt idx="3690">
                  <c:v>09:24:46</c:v>
                </c:pt>
                <c:pt idx="3691">
                  <c:v>09:24:46</c:v>
                </c:pt>
                <c:pt idx="3692">
                  <c:v>09:24:46</c:v>
                </c:pt>
                <c:pt idx="3693">
                  <c:v>09:24:46</c:v>
                </c:pt>
                <c:pt idx="3694">
                  <c:v>09:24:47</c:v>
                </c:pt>
                <c:pt idx="3695">
                  <c:v>09:24:47</c:v>
                </c:pt>
                <c:pt idx="3696">
                  <c:v>09:24:47</c:v>
                </c:pt>
                <c:pt idx="3697">
                  <c:v>09:24:47</c:v>
                </c:pt>
                <c:pt idx="3698">
                  <c:v>09:24:47</c:v>
                </c:pt>
                <c:pt idx="3699">
                  <c:v>09:24:47</c:v>
                </c:pt>
                <c:pt idx="3700">
                  <c:v>09:24:47</c:v>
                </c:pt>
                <c:pt idx="3701">
                  <c:v>09:24:47</c:v>
                </c:pt>
                <c:pt idx="3702">
                  <c:v>09:24:47</c:v>
                </c:pt>
                <c:pt idx="3703">
                  <c:v>09:24:47</c:v>
                </c:pt>
                <c:pt idx="3704">
                  <c:v>09:24:47</c:v>
                </c:pt>
                <c:pt idx="3705">
                  <c:v>09:24:47</c:v>
                </c:pt>
                <c:pt idx="3706">
                  <c:v>09:24:48</c:v>
                </c:pt>
                <c:pt idx="3707">
                  <c:v>09:24:48</c:v>
                </c:pt>
                <c:pt idx="3708">
                  <c:v>09:24:48</c:v>
                </c:pt>
                <c:pt idx="3709">
                  <c:v>09:24:48</c:v>
                </c:pt>
                <c:pt idx="3710">
                  <c:v>09:24:48</c:v>
                </c:pt>
                <c:pt idx="3711">
                  <c:v>09:24:48</c:v>
                </c:pt>
                <c:pt idx="3712">
                  <c:v>09:24:48</c:v>
                </c:pt>
                <c:pt idx="3713">
                  <c:v>09:24:48</c:v>
                </c:pt>
                <c:pt idx="3714">
                  <c:v>09:24:48</c:v>
                </c:pt>
                <c:pt idx="3715">
                  <c:v>09:24:48</c:v>
                </c:pt>
                <c:pt idx="3716">
                  <c:v>09:24:48</c:v>
                </c:pt>
                <c:pt idx="3717">
                  <c:v>09:24:48</c:v>
                </c:pt>
                <c:pt idx="3718">
                  <c:v>09:24:48</c:v>
                </c:pt>
                <c:pt idx="3719">
                  <c:v>09:24:49</c:v>
                </c:pt>
                <c:pt idx="3720">
                  <c:v>09:24:49</c:v>
                </c:pt>
                <c:pt idx="3721">
                  <c:v>09:24:49</c:v>
                </c:pt>
                <c:pt idx="3722">
                  <c:v>09:24:49</c:v>
                </c:pt>
                <c:pt idx="3723">
                  <c:v>09:24:49</c:v>
                </c:pt>
                <c:pt idx="3724">
                  <c:v>09:24:49</c:v>
                </c:pt>
                <c:pt idx="3725">
                  <c:v>09:24:49</c:v>
                </c:pt>
                <c:pt idx="3726">
                  <c:v>09:24:49</c:v>
                </c:pt>
                <c:pt idx="3727">
                  <c:v>09:24:49</c:v>
                </c:pt>
                <c:pt idx="3728">
                  <c:v>09:24:49</c:v>
                </c:pt>
                <c:pt idx="3729">
                  <c:v>09:24:49</c:v>
                </c:pt>
                <c:pt idx="3730">
                  <c:v>09:24:49</c:v>
                </c:pt>
                <c:pt idx="3731">
                  <c:v>09:24:50</c:v>
                </c:pt>
                <c:pt idx="3732">
                  <c:v>09:24:50</c:v>
                </c:pt>
                <c:pt idx="3733">
                  <c:v>09:24:50</c:v>
                </c:pt>
                <c:pt idx="3734">
                  <c:v>09:24:50</c:v>
                </c:pt>
                <c:pt idx="3735">
                  <c:v>09:24:50</c:v>
                </c:pt>
                <c:pt idx="3736">
                  <c:v>09:24:50</c:v>
                </c:pt>
                <c:pt idx="3737">
                  <c:v>09:24:50</c:v>
                </c:pt>
                <c:pt idx="3738">
                  <c:v>09:24:50</c:v>
                </c:pt>
                <c:pt idx="3739">
                  <c:v>09:24:50</c:v>
                </c:pt>
                <c:pt idx="3740">
                  <c:v>09:24:50</c:v>
                </c:pt>
                <c:pt idx="3741">
                  <c:v>09:24:50</c:v>
                </c:pt>
                <c:pt idx="3742">
                  <c:v>09:24:50</c:v>
                </c:pt>
                <c:pt idx="3743">
                  <c:v>09:24:51</c:v>
                </c:pt>
                <c:pt idx="3744">
                  <c:v>09:24:51</c:v>
                </c:pt>
                <c:pt idx="3745">
                  <c:v>09:24:51</c:v>
                </c:pt>
                <c:pt idx="3746">
                  <c:v>09:24:51</c:v>
                </c:pt>
                <c:pt idx="3747">
                  <c:v>09:24:51</c:v>
                </c:pt>
                <c:pt idx="3748">
                  <c:v>09:24:51</c:v>
                </c:pt>
                <c:pt idx="3749">
                  <c:v>09:24:51</c:v>
                </c:pt>
                <c:pt idx="3750">
                  <c:v>09:24:51</c:v>
                </c:pt>
                <c:pt idx="3751">
                  <c:v>09:24:51</c:v>
                </c:pt>
                <c:pt idx="3752">
                  <c:v>09:24:51</c:v>
                </c:pt>
                <c:pt idx="3753">
                  <c:v>09:24:51</c:v>
                </c:pt>
                <c:pt idx="3754">
                  <c:v>09:24:51</c:v>
                </c:pt>
                <c:pt idx="3755">
                  <c:v>09:24:52</c:v>
                </c:pt>
                <c:pt idx="3756">
                  <c:v>09:24:52</c:v>
                </c:pt>
                <c:pt idx="3757">
                  <c:v>09:24:52</c:v>
                </c:pt>
                <c:pt idx="3758">
                  <c:v>09:24:52</c:v>
                </c:pt>
                <c:pt idx="3759">
                  <c:v>09:24:52</c:v>
                </c:pt>
                <c:pt idx="3760">
                  <c:v>09:24:52</c:v>
                </c:pt>
                <c:pt idx="3761">
                  <c:v>09:24:52</c:v>
                </c:pt>
                <c:pt idx="3762">
                  <c:v>09:24:52</c:v>
                </c:pt>
                <c:pt idx="3763">
                  <c:v>09:24:52</c:v>
                </c:pt>
                <c:pt idx="3764">
                  <c:v>09:24:52</c:v>
                </c:pt>
                <c:pt idx="3765">
                  <c:v>09:24:52</c:v>
                </c:pt>
                <c:pt idx="3766">
                  <c:v>09:24:52</c:v>
                </c:pt>
                <c:pt idx="3767">
                  <c:v>09:24:53</c:v>
                </c:pt>
                <c:pt idx="3768">
                  <c:v>09:24:53</c:v>
                </c:pt>
                <c:pt idx="3769">
                  <c:v>09:24:53</c:v>
                </c:pt>
                <c:pt idx="3770">
                  <c:v>09:24:53</c:v>
                </c:pt>
                <c:pt idx="3771">
                  <c:v>09:24:53</c:v>
                </c:pt>
                <c:pt idx="3772">
                  <c:v>09:24:53</c:v>
                </c:pt>
                <c:pt idx="3773">
                  <c:v>09:24:53</c:v>
                </c:pt>
                <c:pt idx="3774">
                  <c:v>09:24:53</c:v>
                </c:pt>
                <c:pt idx="3775">
                  <c:v>09:24:53</c:v>
                </c:pt>
                <c:pt idx="3776">
                  <c:v>09:24:53</c:v>
                </c:pt>
                <c:pt idx="3777">
                  <c:v>09:24:53</c:v>
                </c:pt>
                <c:pt idx="3778">
                  <c:v>09:24:53</c:v>
                </c:pt>
                <c:pt idx="3779">
                  <c:v>09:24:53</c:v>
                </c:pt>
                <c:pt idx="3780">
                  <c:v>09:24:54</c:v>
                </c:pt>
                <c:pt idx="3781">
                  <c:v>09:24:54</c:v>
                </c:pt>
                <c:pt idx="3782">
                  <c:v>09:24:54</c:v>
                </c:pt>
                <c:pt idx="3783">
                  <c:v>09:24:54</c:v>
                </c:pt>
                <c:pt idx="3784">
                  <c:v>09:24:54</c:v>
                </c:pt>
                <c:pt idx="3785">
                  <c:v>09:24:54</c:v>
                </c:pt>
                <c:pt idx="3786">
                  <c:v>09:24:54</c:v>
                </c:pt>
                <c:pt idx="3787">
                  <c:v>09:24:54</c:v>
                </c:pt>
                <c:pt idx="3788">
                  <c:v>09:24:54</c:v>
                </c:pt>
                <c:pt idx="3789">
                  <c:v>09:24:54</c:v>
                </c:pt>
                <c:pt idx="3790">
                  <c:v>09:24:54</c:v>
                </c:pt>
                <c:pt idx="3791">
                  <c:v>09:24:54</c:v>
                </c:pt>
                <c:pt idx="3792">
                  <c:v>09:24:55</c:v>
                </c:pt>
                <c:pt idx="3793">
                  <c:v>09:24:55</c:v>
                </c:pt>
                <c:pt idx="3794">
                  <c:v>09:24:55</c:v>
                </c:pt>
                <c:pt idx="3795">
                  <c:v>09:24:55</c:v>
                </c:pt>
                <c:pt idx="3796">
                  <c:v>09:24:55</c:v>
                </c:pt>
                <c:pt idx="3797">
                  <c:v>09:24:55</c:v>
                </c:pt>
                <c:pt idx="3798">
                  <c:v>09:24:55</c:v>
                </c:pt>
                <c:pt idx="3799">
                  <c:v>09:24:55</c:v>
                </c:pt>
                <c:pt idx="3800">
                  <c:v>09:24:55</c:v>
                </c:pt>
                <c:pt idx="3801">
                  <c:v>09:24:55</c:v>
                </c:pt>
                <c:pt idx="3802">
                  <c:v>09:24:55</c:v>
                </c:pt>
                <c:pt idx="3803">
                  <c:v>09:24:55</c:v>
                </c:pt>
                <c:pt idx="3804">
                  <c:v>09:24:56</c:v>
                </c:pt>
                <c:pt idx="3805">
                  <c:v>09:24:56</c:v>
                </c:pt>
                <c:pt idx="3806">
                  <c:v>09:24:56</c:v>
                </c:pt>
                <c:pt idx="3807">
                  <c:v>09:24:56</c:v>
                </c:pt>
                <c:pt idx="3808">
                  <c:v>09:24:56</c:v>
                </c:pt>
                <c:pt idx="3809">
                  <c:v>09:24:56</c:v>
                </c:pt>
                <c:pt idx="3810">
                  <c:v>09:24:56</c:v>
                </c:pt>
                <c:pt idx="3811">
                  <c:v>09:24:56</c:v>
                </c:pt>
                <c:pt idx="3812">
                  <c:v>09:24:56</c:v>
                </c:pt>
                <c:pt idx="3813">
                  <c:v>09:24:56</c:v>
                </c:pt>
                <c:pt idx="3814">
                  <c:v>09:24:56</c:v>
                </c:pt>
                <c:pt idx="3815">
                  <c:v>09:24:56</c:v>
                </c:pt>
                <c:pt idx="3816">
                  <c:v>09:24:57</c:v>
                </c:pt>
                <c:pt idx="3817">
                  <c:v>09:24:57</c:v>
                </c:pt>
                <c:pt idx="3818">
                  <c:v>09:24:57</c:v>
                </c:pt>
                <c:pt idx="3819">
                  <c:v>09:24:57</c:v>
                </c:pt>
                <c:pt idx="3820">
                  <c:v>09:24:57</c:v>
                </c:pt>
                <c:pt idx="3821">
                  <c:v>09:24:57</c:v>
                </c:pt>
                <c:pt idx="3822">
                  <c:v>09:24:57</c:v>
                </c:pt>
                <c:pt idx="3823">
                  <c:v>09:24:57</c:v>
                </c:pt>
                <c:pt idx="3824">
                  <c:v>09:24:57</c:v>
                </c:pt>
                <c:pt idx="3825">
                  <c:v>09:24:57</c:v>
                </c:pt>
                <c:pt idx="3826">
                  <c:v>09:24:57</c:v>
                </c:pt>
                <c:pt idx="3827">
                  <c:v>09:24:57</c:v>
                </c:pt>
                <c:pt idx="3828">
                  <c:v>09:24:58</c:v>
                </c:pt>
                <c:pt idx="3829">
                  <c:v>09:24:58</c:v>
                </c:pt>
                <c:pt idx="3830">
                  <c:v>09:24:58</c:v>
                </c:pt>
                <c:pt idx="3831">
                  <c:v>09:24:58</c:v>
                </c:pt>
                <c:pt idx="3832">
                  <c:v>09:24:58</c:v>
                </c:pt>
                <c:pt idx="3833">
                  <c:v>09:24:58</c:v>
                </c:pt>
                <c:pt idx="3834">
                  <c:v>09:24:58</c:v>
                </c:pt>
                <c:pt idx="3835">
                  <c:v>09:24:58</c:v>
                </c:pt>
                <c:pt idx="3836">
                  <c:v>09:24:58</c:v>
                </c:pt>
                <c:pt idx="3837">
                  <c:v>09:24:58</c:v>
                </c:pt>
                <c:pt idx="3838">
                  <c:v>09:24:58</c:v>
                </c:pt>
                <c:pt idx="3839">
                  <c:v>09:24:58</c:v>
                </c:pt>
                <c:pt idx="3840">
                  <c:v>09:24:58</c:v>
                </c:pt>
                <c:pt idx="3841">
                  <c:v>09:24:59</c:v>
                </c:pt>
                <c:pt idx="3842">
                  <c:v>09:24:59</c:v>
                </c:pt>
                <c:pt idx="3843">
                  <c:v>09:24:59</c:v>
                </c:pt>
                <c:pt idx="3844">
                  <c:v>09:24:59</c:v>
                </c:pt>
                <c:pt idx="3845">
                  <c:v>09:24:59</c:v>
                </c:pt>
                <c:pt idx="3846">
                  <c:v>09:24:59</c:v>
                </c:pt>
                <c:pt idx="3847">
                  <c:v>09:24:59</c:v>
                </c:pt>
                <c:pt idx="3848">
                  <c:v>09:24:59</c:v>
                </c:pt>
                <c:pt idx="3849">
                  <c:v>09:24:59</c:v>
                </c:pt>
                <c:pt idx="3850">
                  <c:v>09:24:59</c:v>
                </c:pt>
                <c:pt idx="3851">
                  <c:v>09:24:59</c:v>
                </c:pt>
                <c:pt idx="3852">
                  <c:v>09:24:59</c:v>
                </c:pt>
                <c:pt idx="3853">
                  <c:v>09:25:00</c:v>
                </c:pt>
                <c:pt idx="3854">
                  <c:v>09:25:00</c:v>
                </c:pt>
                <c:pt idx="3855">
                  <c:v>09:25:00</c:v>
                </c:pt>
                <c:pt idx="3856">
                  <c:v>09:25:00</c:v>
                </c:pt>
                <c:pt idx="3857">
                  <c:v>09:25:00</c:v>
                </c:pt>
                <c:pt idx="3858">
                  <c:v>09:25:00</c:v>
                </c:pt>
                <c:pt idx="3859">
                  <c:v>09:25:00</c:v>
                </c:pt>
                <c:pt idx="3860">
                  <c:v>09:25:00</c:v>
                </c:pt>
                <c:pt idx="3861">
                  <c:v>09:25:00</c:v>
                </c:pt>
                <c:pt idx="3862">
                  <c:v>09:25:00</c:v>
                </c:pt>
                <c:pt idx="3863">
                  <c:v>09:25:00</c:v>
                </c:pt>
                <c:pt idx="3864">
                  <c:v>09:25:00</c:v>
                </c:pt>
                <c:pt idx="3865">
                  <c:v>09:25:01</c:v>
                </c:pt>
                <c:pt idx="3866">
                  <c:v>09:25:01</c:v>
                </c:pt>
                <c:pt idx="3867">
                  <c:v>09:25:01</c:v>
                </c:pt>
                <c:pt idx="3868">
                  <c:v>09:25:01</c:v>
                </c:pt>
                <c:pt idx="3869">
                  <c:v>09:25:01</c:v>
                </c:pt>
                <c:pt idx="3870">
                  <c:v>09:25:01</c:v>
                </c:pt>
                <c:pt idx="3871">
                  <c:v>09:25:01</c:v>
                </c:pt>
                <c:pt idx="3872">
                  <c:v>09:25:01</c:v>
                </c:pt>
                <c:pt idx="3873">
                  <c:v>09:25:01</c:v>
                </c:pt>
                <c:pt idx="3874">
                  <c:v>09:25:01</c:v>
                </c:pt>
                <c:pt idx="3875">
                  <c:v>09:25:01</c:v>
                </c:pt>
                <c:pt idx="3876">
                  <c:v>09:25:01</c:v>
                </c:pt>
                <c:pt idx="3877">
                  <c:v>09:25:02</c:v>
                </c:pt>
                <c:pt idx="3878">
                  <c:v>09:25:02</c:v>
                </c:pt>
                <c:pt idx="3879">
                  <c:v>09:25:02</c:v>
                </c:pt>
                <c:pt idx="3880">
                  <c:v>09:25:02</c:v>
                </c:pt>
                <c:pt idx="3881">
                  <c:v>09:25:02</c:v>
                </c:pt>
                <c:pt idx="3882">
                  <c:v>09:25:02</c:v>
                </c:pt>
                <c:pt idx="3883">
                  <c:v>09:25:02</c:v>
                </c:pt>
                <c:pt idx="3884">
                  <c:v>09:25:02</c:v>
                </c:pt>
                <c:pt idx="3885">
                  <c:v>09:25:02</c:v>
                </c:pt>
                <c:pt idx="3886">
                  <c:v>09:25:02</c:v>
                </c:pt>
                <c:pt idx="3887">
                  <c:v>09:25:02</c:v>
                </c:pt>
                <c:pt idx="3888">
                  <c:v>09:25:02</c:v>
                </c:pt>
                <c:pt idx="3889">
                  <c:v>09:25:03</c:v>
                </c:pt>
                <c:pt idx="3890">
                  <c:v>09:25:03</c:v>
                </c:pt>
                <c:pt idx="3891">
                  <c:v>09:25:03</c:v>
                </c:pt>
                <c:pt idx="3892">
                  <c:v>09:25:03</c:v>
                </c:pt>
                <c:pt idx="3893">
                  <c:v>09:25:03</c:v>
                </c:pt>
                <c:pt idx="3894">
                  <c:v>09:25:03</c:v>
                </c:pt>
                <c:pt idx="3895">
                  <c:v>09:25:03</c:v>
                </c:pt>
                <c:pt idx="3896">
                  <c:v>09:25:03</c:v>
                </c:pt>
                <c:pt idx="3897">
                  <c:v>09:25:03</c:v>
                </c:pt>
                <c:pt idx="3898">
                  <c:v>09:25:03</c:v>
                </c:pt>
                <c:pt idx="3899">
                  <c:v>09:25:03</c:v>
                </c:pt>
                <c:pt idx="3900">
                  <c:v>09:25:03</c:v>
                </c:pt>
                <c:pt idx="3901">
                  <c:v>09:25:03</c:v>
                </c:pt>
                <c:pt idx="3902">
                  <c:v>09:25:04</c:v>
                </c:pt>
                <c:pt idx="3903">
                  <c:v>09:25:04</c:v>
                </c:pt>
                <c:pt idx="3904">
                  <c:v>09:25:04</c:v>
                </c:pt>
                <c:pt idx="3905">
                  <c:v>09:25:04</c:v>
                </c:pt>
                <c:pt idx="3906">
                  <c:v>09:25:04</c:v>
                </c:pt>
                <c:pt idx="3907">
                  <c:v>09:25:04</c:v>
                </c:pt>
                <c:pt idx="3908">
                  <c:v>09:25:04</c:v>
                </c:pt>
                <c:pt idx="3909">
                  <c:v>09:25:04</c:v>
                </c:pt>
                <c:pt idx="3910">
                  <c:v>09:25:04</c:v>
                </c:pt>
                <c:pt idx="3911">
                  <c:v>09:25:04</c:v>
                </c:pt>
                <c:pt idx="3912">
                  <c:v>09:25:04</c:v>
                </c:pt>
                <c:pt idx="3913">
                  <c:v>09:25:04</c:v>
                </c:pt>
                <c:pt idx="3914">
                  <c:v>09:25:05</c:v>
                </c:pt>
                <c:pt idx="3915">
                  <c:v>09:25:05</c:v>
                </c:pt>
                <c:pt idx="3916">
                  <c:v>09:25:05</c:v>
                </c:pt>
                <c:pt idx="3917">
                  <c:v>09:25:05</c:v>
                </c:pt>
                <c:pt idx="3918">
                  <c:v>09:25:05</c:v>
                </c:pt>
                <c:pt idx="3919">
                  <c:v>09:25:05</c:v>
                </c:pt>
                <c:pt idx="3920">
                  <c:v>09:25:05</c:v>
                </c:pt>
                <c:pt idx="3921">
                  <c:v>09:25:05</c:v>
                </c:pt>
                <c:pt idx="3922">
                  <c:v>09:25:05</c:v>
                </c:pt>
                <c:pt idx="3923">
                  <c:v>09:25:05</c:v>
                </c:pt>
                <c:pt idx="3924">
                  <c:v>09:25:05</c:v>
                </c:pt>
                <c:pt idx="3925">
                  <c:v>09:25:05</c:v>
                </c:pt>
                <c:pt idx="3926">
                  <c:v>09:25:06</c:v>
                </c:pt>
                <c:pt idx="3927">
                  <c:v>09:25:06</c:v>
                </c:pt>
                <c:pt idx="3928">
                  <c:v>09:25:06</c:v>
                </c:pt>
                <c:pt idx="3929">
                  <c:v>09:25:06</c:v>
                </c:pt>
                <c:pt idx="3930">
                  <c:v>09:25:06</c:v>
                </c:pt>
                <c:pt idx="3931">
                  <c:v>09:25:06</c:v>
                </c:pt>
                <c:pt idx="3932">
                  <c:v>09:25:06</c:v>
                </c:pt>
                <c:pt idx="3933">
                  <c:v>09:25:06</c:v>
                </c:pt>
                <c:pt idx="3934">
                  <c:v>09:25:06</c:v>
                </c:pt>
                <c:pt idx="3935">
                  <c:v>09:25:06</c:v>
                </c:pt>
                <c:pt idx="3936">
                  <c:v>09:25:06</c:v>
                </c:pt>
                <c:pt idx="3937">
                  <c:v>09:25:06</c:v>
                </c:pt>
                <c:pt idx="3938">
                  <c:v>09:25:07</c:v>
                </c:pt>
                <c:pt idx="3939">
                  <c:v>09:25:07</c:v>
                </c:pt>
                <c:pt idx="3940">
                  <c:v>09:25:07</c:v>
                </c:pt>
                <c:pt idx="3941">
                  <c:v>09:25:07</c:v>
                </c:pt>
                <c:pt idx="3942">
                  <c:v>09:25:07</c:v>
                </c:pt>
                <c:pt idx="3943">
                  <c:v>09:25:07</c:v>
                </c:pt>
                <c:pt idx="3944">
                  <c:v>09:25:07</c:v>
                </c:pt>
                <c:pt idx="3945">
                  <c:v>09:25:07</c:v>
                </c:pt>
                <c:pt idx="3946">
                  <c:v>09:25:07</c:v>
                </c:pt>
                <c:pt idx="3947">
                  <c:v>09:25:07</c:v>
                </c:pt>
                <c:pt idx="3948">
                  <c:v>09:25:07</c:v>
                </c:pt>
                <c:pt idx="3949">
                  <c:v>09:25:07</c:v>
                </c:pt>
                <c:pt idx="3950">
                  <c:v>09:25:08</c:v>
                </c:pt>
                <c:pt idx="3951">
                  <c:v>09:25:08</c:v>
                </c:pt>
                <c:pt idx="3952">
                  <c:v>09:25:08</c:v>
                </c:pt>
                <c:pt idx="3953">
                  <c:v>09:25:08</c:v>
                </c:pt>
                <c:pt idx="3954">
                  <c:v>09:25:08</c:v>
                </c:pt>
                <c:pt idx="3955">
                  <c:v>09:25:08</c:v>
                </c:pt>
                <c:pt idx="3956">
                  <c:v>09:25:08</c:v>
                </c:pt>
                <c:pt idx="3957">
                  <c:v>09:25:08</c:v>
                </c:pt>
                <c:pt idx="3958">
                  <c:v>09:25:08</c:v>
                </c:pt>
                <c:pt idx="3959">
                  <c:v>09:25:08</c:v>
                </c:pt>
                <c:pt idx="3960">
                  <c:v>09:25:08</c:v>
                </c:pt>
                <c:pt idx="3961">
                  <c:v>09:25:08</c:v>
                </c:pt>
                <c:pt idx="3962">
                  <c:v>09:25:08</c:v>
                </c:pt>
                <c:pt idx="3963">
                  <c:v>09:25:09</c:v>
                </c:pt>
                <c:pt idx="3964">
                  <c:v>09:25:09</c:v>
                </c:pt>
                <c:pt idx="3965">
                  <c:v>09:25:09</c:v>
                </c:pt>
                <c:pt idx="3966">
                  <c:v>09:25:09</c:v>
                </c:pt>
                <c:pt idx="3967">
                  <c:v>09:25:09</c:v>
                </c:pt>
                <c:pt idx="3968">
                  <c:v>09:25:09</c:v>
                </c:pt>
                <c:pt idx="3969">
                  <c:v>09:25:09</c:v>
                </c:pt>
                <c:pt idx="3970">
                  <c:v>09:25:09</c:v>
                </c:pt>
                <c:pt idx="3971">
                  <c:v>09:25:09</c:v>
                </c:pt>
                <c:pt idx="3972">
                  <c:v>09:25:09</c:v>
                </c:pt>
                <c:pt idx="3973">
                  <c:v>09:25:09</c:v>
                </c:pt>
                <c:pt idx="3974">
                  <c:v>09:25:09</c:v>
                </c:pt>
                <c:pt idx="3975">
                  <c:v>09:25:10</c:v>
                </c:pt>
                <c:pt idx="3976">
                  <c:v>09:25:10</c:v>
                </c:pt>
                <c:pt idx="3977">
                  <c:v>09:25:10</c:v>
                </c:pt>
                <c:pt idx="3978">
                  <c:v>09:25:10</c:v>
                </c:pt>
                <c:pt idx="3979">
                  <c:v>09:25:10</c:v>
                </c:pt>
                <c:pt idx="3980">
                  <c:v>09:25:10</c:v>
                </c:pt>
                <c:pt idx="3981">
                  <c:v>09:25:10</c:v>
                </c:pt>
                <c:pt idx="3982">
                  <c:v>09:25:10</c:v>
                </c:pt>
                <c:pt idx="3983">
                  <c:v>09:25:10</c:v>
                </c:pt>
                <c:pt idx="3984">
                  <c:v>09:25:10</c:v>
                </c:pt>
                <c:pt idx="3985">
                  <c:v>09:25:10</c:v>
                </c:pt>
                <c:pt idx="3986">
                  <c:v>09:25:10</c:v>
                </c:pt>
                <c:pt idx="3987">
                  <c:v>09:25:11</c:v>
                </c:pt>
                <c:pt idx="3988">
                  <c:v>09:25:11</c:v>
                </c:pt>
                <c:pt idx="3989">
                  <c:v>09:25:11</c:v>
                </c:pt>
                <c:pt idx="3990">
                  <c:v>09:25:11</c:v>
                </c:pt>
                <c:pt idx="3991">
                  <c:v>09:25:11</c:v>
                </c:pt>
                <c:pt idx="3992">
                  <c:v>09:25:11</c:v>
                </c:pt>
                <c:pt idx="3993">
                  <c:v>09:25:11</c:v>
                </c:pt>
                <c:pt idx="3994">
                  <c:v>09:25:11</c:v>
                </c:pt>
                <c:pt idx="3995">
                  <c:v>09:25:11</c:v>
                </c:pt>
                <c:pt idx="3996">
                  <c:v>09:25:11</c:v>
                </c:pt>
                <c:pt idx="3997">
                  <c:v>09:25:11</c:v>
                </c:pt>
                <c:pt idx="3998">
                  <c:v>09:25:11</c:v>
                </c:pt>
                <c:pt idx="3999">
                  <c:v>09:25:12</c:v>
                </c:pt>
                <c:pt idx="4000">
                  <c:v>09:25:12</c:v>
                </c:pt>
                <c:pt idx="4001">
                  <c:v>09:25:12</c:v>
                </c:pt>
                <c:pt idx="4002">
                  <c:v>09:25:12</c:v>
                </c:pt>
                <c:pt idx="4003">
                  <c:v>09:25:12</c:v>
                </c:pt>
                <c:pt idx="4004">
                  <c:v>09:25:12</c:v>
                </c:pt>
                <c:pt idx="4005">
                  <c:v>09:25:12</c:v>
                </c:pt>
                <c:pt idx="4006">
                  <c:v>09:25:12</c:v>
                </c:pt>
                <c:pt idx="4007">
                  <c:v>09:25:12</c:v>
                </c:pt>
                <c:pt idx="4008">
                  <c:v>09:25:12</c:v>
                </c:pt>
                <c:pt idx="4009">
                  <c:v>09:25:12</c:v>
                </c:pt>
                <c:pt idx="4010">
                  <c:v>09:25:12</c:v>
                </c:pt>
                <c:pt idx="4011">
                  <c:v>09:25:13</c:v>
                </c:pt>
                <c:pt idx="4012">
                  <c:v>09:25:13</c:v>
                </c:pt>
                <c:pt idx="4013">
                  <c:v>09:25:13</c:v>
                </c:pt>
                <c:pt idx="4014">
                  <c:v>09:25:13</c:v>
                </c:pt>
                <c:pt idx="4015">
                  <c:v>09:25:13</c:v>
                </c:pt>
                <c:pt idx="4016">
                  <c:v>09:25:13</c:v>
                </c:pt>
                <c:pt idx="4017">
                  <c:v>09:25:13</c:v>
                </c:pt>
                <c:pt idx="4018">
                  <c:v>09:25:13</c:v>
                </c:pt>
                <c:pt idx="4019">
                  <c:v>09:25:13</c:v>
                </c:pt>
                <c:pt idx="4020">
                  <c:v>09:25:13</c:v>
                </c:pt>
                <c:pt idx="4021">
                  <c:v>09:25:13</c:v>
                </c:pt>
                <c:pt idx="4022">
                  <c:v>09:25:13</c:v>
                </c:pt>
                <c:pt idx="4023">
                  <c:v>09:25:14</c:v>
                </c:pt>
                <c:pt idx="4024">
                  <c:v>09:25:14</c:v>
                </c:pt>
                <c:pt idx="4025">
                  <c:v>09:25:14</c:v>
                </c:pt>
                <c:pt idx="4026">
                  <c:v>09:25:14</c:v>
                </c:pt>
                <c:pt idx="4027">
                  <c:v>09:25:14</c:v>
                </c:pt>
                <c:pt idx="4028">
                  <c:v>09:25:14</c:v>
                </c:pt>
                <c:pt idx="4029">
                  <c:v>09:25:14</c:v>
                </c:pt>
                <c:pt idx="4030">
                  <c:v>09:25:14</c:v>
                </c:pt>
                <c:pt idx="4031">
                  <c:v>09:25:14</c:v>
                </c:pt>
                <c:pt idx="4032">
                  <c:v>09:25:14</c:v>
                </c:pt>
                <c:pt idx="4033">
                  <c:v>09:25:14</c:v>
                </c:pt>
                <c:pt idx="4034">
                  <c:v>09:25:14</c:v>
                </c:pt>
                <c:pt idx="4035">
                  <c:v>09:25:14</c:v>
                </c:pt>
                <c:pt idx="4036">
                  <c:v>09:25:15</c:v>
                </c:pt>
                <c:pt idx="4037">
                  <c:v>09:25:15</c:v>
                </c:pt>
                <c:pt idx="4038">
                  <c:v>09:25:15</c:v>
                </c:pt>
                <c:pt idx="4039">
                  <c:v>09:25:15</c:v>
                </c:pt>
                <c:pt idx="4040">
                  <c:v>09:25:15</c:v>
                </c:pt>
                <c:pt idx="4041">
                  <c:v>09:25:15</c:v>
                </c:pt>
                <c:pt idx="4042">
                  <c:v>09:25:15</c:v>
                </c:pt>
                <c:pt idx="4043">
                  <c:v>09:25:15</c:v>
                </c:pt>
                <c:pt idx="4044">
                  <c:v>09:25:15</c:v>
                </c:pt>
                <c:pt idx="4045">
                  <c:v>09:25:15</c:v>
                </c:pt>
                <c:pt idx="4046">
                  <c:v>09:25:15</c:v>
                </c:pt>
                <c:pt idx="4047">
                  <c:v>09:25:15</c:v>
                </c:pt>
                <c:pt idx="4048">
                  <c:v>09:25:16</c:v>
                </c:pt>
                <c:pt idx="4049">
                  <c:v>09:25:16</c:v>
                </c:pt>
                <c:pt idx="4050">
                  <c:v>09:25:16</c:v>
                </c:pt>
                <c:pt idx="4051">
                  <c:v>09:25:16</c:v>
                </c:pt>
                <c:pt idx="4052">
                  <c:v>09:25:16</c:v>
                </c:pt>
                <c:pt idx="4053">
                  <c:v>09:25:16</c:v>
                </c:pt>
                <c:pt idx="4054">
                  <c:v>09:25:16</c:v>
                </c:pt>
                <c:pt idx="4055">
                  <c:v>09:25:16</c:v>
                </c:pt>
                <c:pt idx="4056">
                  <c:v>09:25:16</c:v>
                </c:pt>
                <c:pt idx="4057">
                  <c:v>09:25:16</c:v>
                </c:pt>
                <c:pt idx="4058">
                  <c:v>09:25:16</c:v>
                </c:pt>
                <c:pt idx="4059">
                  <c:v>09:25:16</c:v>
                </c:pt>
                <c:pt idx="4060">
                  <c:v>09:25:17</c:v>
                </c:pt>
                <c:pt idx="4061">
                  <c:v>09:25:17</c:v>
                </c:pt>
                <c:pt idx="4062">
                  <c:v>09:25:17</c:v>
                </c:pt>
                <c:pt idx="4063">
                  <c:v>09:25:17</c:v>
                </c:pt>
                <c:pt idx="4064">
                  <c:v>09:25:17</c:v>
                </c:pt>
                <c:pt idx="4065">
                  <c:v>09:25:17</c:v>
                </c:pt>
                <c:pt idx="4066">
                  <c:v>09:25:17</c:v>
                </c:pt>
                <c:pt idx="4067">
                  <c:v>09:25:17</c:v>
                </c:pt>
                <c:pt idx="4068">
                  <c:v>09:25:17</c:v>
                </c:pt>
                <c:pt idx="4069">
                  <c:v>09:25:17</c:v>
                </c:pt>
                <c:pt idx="4070">
                  <c:v>09:25:17</c:v>
                </c:pt>
                <c:pt idx="4071">
                  <c:v>09:25:17</c:v>
                </c:pt>
                <c:pt idx="4072">
                  <c:v>09:25:18</c:v>
                </c:pt>
                <c:pt idx="4073">
                  <c:v>09:25:18</c:v>
                </c:pt>
                <c:pt idx="4074">
                  <c:v>09:25:18</c:v>
                </c:pt>
                <c:pt idx="4075">
                  <c:v>09:25:18</c:v>
                </c:pt>
                <c:pt idx="4076">
                  <c:v>09:25:18</c:v>
                </c:pt>
                <c:pt idx="4077">
                  <c:v>09:25:18</c:v>
                </c:pt>
                <c:pt idx="4078">
                  <c:v>09:25:18</c:v>
                </c:pt>
                <c:pt idx="4079">
                  <c:v>09:25:18</c:v>
                </c:pt>
                <c:pt idx="4080">
                  <c:v>09:25:18</c:v>
                </c:pt>
                <c:pt idx="4081">
                  <c:v>09:25:18</c:v>
                </c:pt>
                <c:pt idx="4082">
                  <c:v>09:25:18</c:v>
                </c:pt>
                <c:pt idx="4083">
                  <c:v>09:25:18</c:v>
                </c:pt>
                <c:pt idx="4084">
                  <c:v>09:25:19</c:v>
                </c:pt>
                <c:pt idx="4085">
                  <c:v>09:25:19</c:v>
                </c:pt>
                <c:pt idx="4086">
                  <c:v>09:25:19</c:v>
                </c:pt>
                <c:pt idx="4087">
                  <c:v>09:25:19</c:v>
                </c:pt>
                <c:pt idx="4088">
                  <c:v>09:25:19</c:v>
                </c:pt>
                <c:pt idx="4089">
                  <c:v>09:25:19</c:v>
                </c:pt>
                <c:pt idx="4090">
                  <c:v>09:25:19</c:v>
                </c:pt>
                <c:pt idx="4091">
                  <c:v>09:25:19</c:v>
                </c:pt>
                <c:pt idx="4092">
                  <c:v>09:25:19</c:v>
                </c:pt>
                <c:pt idx="4093">
                  <c:v>09:25:19</c:v>
                </c:pt>
                <c:pt idx="4094">
                  <c:v>09:25:19</c:v>
                </c:pt>
                <c:pt idx="4095">
                  <c:v>09:25:19</c:v>
                </c:pt>
                <c:pt idx="4096">
                  <c:v>09:25:19</c:v>
                </c:pt>
                <c:pt idx="4097">
                  <c:v>09:25:20</c:v>
                </c:pt>
                <c:pt idx="4098">
                  <c:v>09:25:20</c:v>
                </c:pt>
                <c:pt idx="4099">
                  <c:v>09:25:20</c:v>
                </c:pt>
                <c:pt idx="4100">
                  <c:v>09:25:20</c:v>
                </c:pt>
                <c:pt idx="4101">
                  <c:v>09:25:20</c:v>
                </c:pt>
                <c:pt idx="4102">
                  <c:v>09:25:20</c:v>
                </c:pt>
                <c:pt idx="4103">
                  <c:v>09:25:20</c:v>
                </c:pt>
                <c:pt idx="4104">
                  <c:v>09:25:20</c:v>
                </c:pt>
                <c:pt idx="4105">
                  <c:v>09:25:20</c:v>
                </c:pt>
                <c:pt idx="4106">
                  <c:v>09:25:20</c:v>
                </c:pt>
                <c:pt idx="4107">
                  <c:v>09:25:20</c:v>
                </c:pt>
                <c:pt idx="4108">
                  <c:v>09:25:20</c:v>
                </c:pt>
                <c:pt idx="4109">
                  <c:v>09:25:21</c:v>
                </c:pt>
                <c:pt idx="4110">
                  <c:v>09:25:21</c:v>
                </c:pt>
                <c:pt idx="4111">
                  <c:v>09:25:21</c:v>
                </c:pt>
                <c:pt idx="4112">
                  <c:v>09:25:21</c:v>
                </c:pt>
                <c:pt idx="4113">
                  <c:v>09:25:21</c:v>
                </c:pt>
                <c:pt idx="4114">
                  <c:v>09:25:21</c:v>
                </c:pt>
                <c:pt idx="4115">
                  <c:v>09:25:21</c:v>
                </c:pt>
                <c:pt idx="4116">
                  <c:v>09:25:21</c:v>
                </c:pt>
                <c:pt idx="4117">
                  <c:v>09:25:21</c:v>
                </c:pt>
                <c:pt idx="4118">
                  <c:v>09:25:21</c:v>
                </c:pt>
                <c:pt idx="4119">
                  <c:v>09:25:21</c:v>
                </c:pt>
                <c:pt idx="4120">
                  <c:v>09:25:21</c:v>
                </c:pt>
                <c:pt idx="4121">
                  <c:v>09:25:22</c:v>
                </c:pt>
                <c:pt idx="4122">
                  <c:v>09:25:22</c:v>
                </c:pt>
                <c:pt idx="4123">
                  <c:v>09:25:22</c:v>
                </c:pt>
                <c:pt idx="4124">
                  <c:v>09:25:22</c:v>
                </c:pt>
                <c:pt idx="4125">
                  <c:v>09:25:22</c:v>
                </c:pt>
                <c:pt idx="4126">
                  <c:v>09:25:22</c:v>
                </c:pt>
                <c:pt idx="4127">
                  <c:v>09:25:22</c:v>
                </c:pt>
                <c:pt idx="4128">
                  <c:v>09:25:22</c:v>
                </c:pt>
                <c:pt idx="4129">
                  <c:v>09:25:22</c:v>
                </c:pt>
                <c:pt idx="4130">
                  <c:v>09:25:22</c:v>
                </c:pt>
                <c:pt idx="4131">
                  <c:v>09:25:22</c:v>
                </c:pt>
                <c:pt idx="4132">
                  <c:v>09:25:22</c:v>
                </c:pt>
                <c:pt idx="4133">
                  <c:v>09:25:23</c:v>
                </c:pt>
                <c:pt idx="4134">
                  <c:v>09:25:23</c:v>
                </c:pt>
                <c:pt idx="4135">
                  <c:v>09:25:23</c:v>
                </c:pt>
                <c:pt idx="4136">
                  <c:v>09:25:23</c:v>
                </c:pt>
                <c:pt idx="4137">
                  <c:v>09:25:23</c:v>
                </c:pt>
                <c:pt idx="4138">
                  <c:v>09:25:23</c:v>
                </c:pt>
                <c:pt idx="4139">
                  <c:v>09:25:23</c:v>
                </c:pt>
                <c:pt idx="4140">
                  <c:v>09:25:23</c:v>
                </c:pt>
                <c:pt idx="4141">
                  <c:v>09:25:23</c:v>
                </c:pt>
                <c:pt idx="4142">
                  <c:v>09:25:23</c:v>
                </c:pt>
                <c:pt idx="4143">
                  <c:v>09:25:23</c:v>
                </c:pt>
                <c:pt idx="4144">
                  <c:v>09:25:23</c:v>
                </c:pt>
                <c:pt idx="4145">
                  <c:v>09:25:24</c:v>
                </c:pt>
                <c:pt idx="4146">
                  <c:v>09:25:24</c:v>
                </c:pt>
                <c:pt idx="4147">
                  <c:v>09:25:24</c:v>
                </c:pt>
                <c:pt idx="4148">
                  <c:v>09:25:24</c:v>
                </c:pt>
                <c:pt idx="4149">
                  <c:v>09:25:24</c:v>
                </c:pt>
                <c:pt idx="4150">
                  <c:v>09:25:24</c:v>
                </c:pt>
                <c:pt idx="4151">
                  <c:v>09:25:24</c:v>
                </c:pt>
                <c:pt idx="4152">
                  <c:v>09:25:24</c:v>
                </c:pt>
                <c:pt idx="4153">
                  <c:v>09:25:24</c:v>
                </c:pt>
                <c:pt idx="4154">
                  <c:v>09:25:24</c:v>
                </c:pt>
                <c:pt idx="4155">
                  <c:v>09:25:24</c:v>
                </c:pt>
                <c:pt idx="4156">
                  <c:v>09:25:24</c:v>
                </c:pt>
                <c:pt idx="4157">
                  <c:v>09:25:24</c:v>
                </c:pt>
                <c:pt idx="4158">
                  <c:v>09:25:25</c:v>
                </c:pt>
                <c:pt idx="4159">
                  <c:v>09:25:25</c:v>
                </c:pt>
                <c:pt idx="4160">
                  <c:v>09:25:25</c:v>
                </c:pt>
                <c:pt idx="4161">
                  <c:v>09:25:25</c:v>
                </c:pt>
                <c:pt idx="4162">
                  <c:v>09:25:25</c:v>
                </c:pt>
                <c:pt idx="4163">
                  <c:v>09:25:25</c:v>
                </c:pt>
                <c:pt idx="4164">
                  <c:v>09:25:25</c:v>
                </c:pt>
                <c:pt idx="4165">
                  <c:v>09:25:25</c:v>
                </c:pt>
                <c:pt idx="4166">
                  <c:v>09:25:25</c:v>
                </c:pt>
                <c:pt idx="4167">
                  <c:v>09:25:25</c:v>
                </c:pt>
                <c:pt idx="4168">
                  <c:v>09:25:25</c:v>
                </c:pt>
                <c:pt idx="4169">
                  <c:v>09:25:25</c:v>
                </c:pt>
                <c:pt idx="4170">
                  <c:v>09:25:26</c:v>
                </c:pt>
                <c:pt idx="4171">
                  <c:v>09:25:26</c:v>
                </c:pt>
                <c:pt idx="4172">
                  <c:v>09:25:26</c:v>
                </c:pt>
                <c:pt idx="4173">
                  <c:v>09:25:26</c:v>
                </c:pt>
                <c:pt idx="4174">
                  <c:v>09:25:26</c:v>
                </c:pt>
                <c:pt idx="4175">
                  <c:v>09:25:26</c:v>
                </c:pt>
                <c:pt idx="4176">
                  <c:v>09:25:26</c:v>
                </c:pt>
                <c:pt idx="4177">
                  <c:v>09:25:26</c:v>
                </c:pt>
                <c:pt idx="4178">
                  <c:v>09:25:26</c:v>
                </c:pt>
                <c:pt idx="4179">
                  <c:v>09:25:26</c:v>
                </c:pt>
                <c:pt idx="4180">
                  <c:v>09:25:26</c:v>
                </c:pt>
                <c:pt idx="4181">
                  <c:v>09:25:26</c:v>
                </c:pt>
                <c:pt idx="4182">
                  <c:v>09:25:27</c:v>
                </c:pt>
                <c:pt idx="4183">
                  <c:v>09:25:27</c:v>
                </c:pt>
                <c:pt idx="4184">
                  <c:v>09:25:27</c:v>
                </c:pt>
                <c:pt idx="4185">
                  <c:v>09:25:27</c:v>
                </c:pt>
                <c:pt idx="4186">
                  <c:v>09:25:27</c:v>
                </c:pt>
                <c:pt idx="4187">
                  <c:v>09:25:27</c:v>
                </c:pt>
                <c:pt idx="4188">
                  <c:v>09:25:27</c:v>
                </c:pt>
                <c:pt idx="4189">
                  <c:v>09:25:27</c:v>
                </c:pt>
                <c:pt idx="4190">
                  <c:v>09:25:27</c:v>
                </c:pt>
                <c:pt idx="4191">
                  <c:v>09:25:27</c:v>
                </c:pt>
                <c:pt idx="4192">
                  <c:v>09:25:27</c:v>
                </c:pt>
                <c:pt idx="4193">
                  <c:v>09:25:27</c:v>
                </c:pt>
                <c:pt idx="4194">
                  <c:v>09:25:28</c:v>
                </c:pt>
                <c:pt idx="4195">
                  <c:v>09:25:28</c:v>
                </c:pt>
                <c:pt idx="4196">
                  <c:v>09:25:28</c:v>
                </c:pt>
                <c:pt idx="4197">
                  <c:v>09:25:28</c:v>
                </c:pt>
                <c:pt idx="4198">
                  <c:v>09:25:28</c:v>
                </c:pt>
                <c:pt idx="4199">
                  <c:v>09:25:28</c:v>
                </c:pt>
                <c:pt idx="4200">
                  <c:v>09:25:28</c:v>
                </c:pt>
                <c:pt idx="4201">
                  <c:v>09:25:28</c:v>
                </c:pt>
                <c:pt idx="4202">
                  <c:v>09:25:28</c:v>
                </c:pt>
                <c:pt idx="4203">
                  <c:v>09:25:28</c:v>
                </c:pt>
                <c:pt idx="4204">
                  <c:v>09:25:28</c:v>
                </c:pt>
                <c:pt idx="4205">
                  <c:v>09:25:28</c:v>
                </c:pt>
                <c:pt idx="4206">
                  <c:v>09:25:29</c:v>
                </c:pt>
                <c:pt idx="4207">
                  <c:v>09:25:29</c:v>
                </c:pt>
                <c:pt idx="4208">
                  <c:v>09:25:29</c:v>
                </c:pt>
                <c:pt idx="4209">
                  <c:v>09:25:29</c:v>
                </c:pt>
                <c:pt idx="4210">
                  <c:v>09:25:29</c:v>
                </c:pt>
                <c:pt idx="4211">
                  <c:v>09:25:29</c:v>
                </c:pt>
                <c:pt idx="4212">
                  <c:v>09:25:29</c:v>
                </c:pt>
                <c:pt idx="4213">
                  <c:v>09:25:29</c:v>
                </c:pt>
                <c:pt idx="4214">
                  <c:v>09:25:29</c:v>
                </c:pt>
                <c:pt idx="4215">
                  <c:v>09:25:29</c:v>
                </c:pt>
                <c:pt idx="4216">
                  <c:v>09:25:29</c:v>
                </c:pt>
                <c:pt idx="4217">
                  <c:v>09:25:29</c:v>
                </c:pt>
                <c:pt idx="4218">
                  <c:v>09:25:29</c:v>
                </c:pt>
                <c:pt idx="4219">
                  <c:v>09:25:30</c:v>
                </c:pt>
                <c:pt idx="4220">
                  <c:v>09:25:30</c:v>
                </c:pt>
                <c:pt idx="4221">
                  <c:v>09:25:30</c:v>
                </c:pt>
                <c:pt idx="4222">
                  <c:v>09:25:30</c:v>
                </c:pt>
                <c:pt idx="4223">
                  <c:v>09:25:30</c:v>
                </c:pt>
                <c:pt idx="4224">
                  <c:v>09:25:30</c:v>
                </c:pt>
                <c:pt idx="4225">
                  <c:v>09:25:30</c:v>
                </c:pt>
                <c:pt idx="4226">
                  <c:v>09:25:30</c:v>
                </c:pt>
                <c:pt idx="4227">
                  <c:v>09:25:30</c:v>
                </c:pt>
                <c:pt idx="4228">
                  <c:v>09:25:30</c:v>
                </c:pt>
                <c:pt idx="4229">
                  <c:v>09:25:30</c:v>
                </c:pt>
                <c:pt idx="4230">
                  <c:v>09:25:30</c:v>
                </c:pt>
                <c:pt idx="4231">
                  <c:v>09:25:31</c:v>
                </c:pt>
                <c:pt idx="4232">
                  <c:v>09:25:31</c:v>
                </c:pt>
                <c:pt idx="4233">
                  <c:v>09:25:31</c:v>
                </c:pt>
                <c:pt idx="4234">
                  <c:v>09:25:31</c:v>
                </c:pt>
                <c:pt idx="4235">
                  <c:v>09:25:31</c:v>
                </c:pt>
                <c:pt idx="4236">
                  <c:v>09:25:31</c:v>
                </c:pt>
                <c:pt idx="4237">
                  <c:v>09:25:31</c:v>
                </c:pt>
                <c:pt idx="4238">
                  <c:v>09:25:31</c:v>
                </c:pt>
                <c:pt idx="4239">
                  <c:v>09:25:31</c:v>
                </c:pt>
                <c:pt idx="4240">
                  <c:v>09:25:31</c:v>
                </c:pt>
                <c:pt idx="4241">
                  <c:v>09:25:31</c:v>
                </c:pt>
                <c:pt idx="4242">
                  <c:v>09:25:31</c:v>
                </c:pt>
                <c:pt idx="4243">
                  <c:v>09:25:32</c:v>
                </c:pt>
                <c:pt idx="4244">
                  <c:v>09:25:32</c:v>
                </c:pt>
                <c:pt idx="4245">
                  <c:v>09:25:32</c:v>
                </c:pt>
                <c:pt idx="4246">
                  <c:v>09:25:32</c:v>
                </c:pt>
                <c:pt idx="4247">
                  <c:v>09:25:32</c:v>
                </c:pt>
                <c:pt idx="4248">
                  <c:v>09:25:32</c:v>
                </c:pt>
                <c:pt idx="4249">
                  <c:v>09:25:32</c:v>
                </c:pt>
                <c:pt idx="4250">
                  <c:v>09:25:32</c:v>
                </c:pt>
                <c:pt idx="4251">
                  <c:v>09:25:32</c:v>
                </c:pt>
                <c:pt idx="4252">
                  <c:v>09:25:32</c:v>
                </c:pt>
                <c:pt idx="4253">
                  <c:v>09:25:32</c:v>
                </c:pt>
                <c:pt idx="4254">
                  <c:v>09:25:32</c:v>
                </c:pt>
                <c:pt idx="4255">
                  <c:v>09:25:33</c:v>
                </c:pt>
                <c:pt idx="4256">
                  <c:v>09:25:33</c:v>
                </c:pt>
                <c:pt idx="4257">
                  <c:v>09:25:33</c:v>
                </c:pt>
                <c:pt idx="4258">
                  <c:v>09:25:33</c:v>
                </c:pt>
                <c:pt idx="4259">
                  <c:v>09:25:33</c:v>
                </c:pt>
                <c:pt idx="4260">
                  <c:v>09:25:33</c:v>
                </c:pt>
                <c:pt idx="4261">
                  <c:v>09:25:33</c:v>
                </c:pt>
                <c:pt idx="4262">
                  <c:v>09:25:33</c:v>
                </c:pt>
                <c:pt idx="4263">
                  <c:v>09:25:33</c:v>
                </c:pt>
                <c:pt idx="4264">
                  <c:v>09:25:33</c:v>
                </c:pt>
                <c:pt idx="4265">
                  <c:v>09:25:33</c:v>
                </c:pt>
                <c:pt idx="4266">
                  <c:v>09:25:33</c:v>
                </c:pt>
                <c:pt idx="4267">
                  <c:v>09:25:34</c:v>
                </c:pt>
                <c:pt idx="4268">
                  <c:v>09:25:34</c:v>
                </c:pt>
                <c:pt idx="4269">
                  <c:v>09:25:34</c:v>
                </c:pt>
                <c:pt idx="4270">
                  <c:v>09:25:34</c:v>
                </c:pt>
                <c:pt idx="4271">
                  <c:v>09:25:34</c:v>
                </c:pt>
                <c:pt idx="4272">
                  <c:v>09:25:34</c:v>
                </c:pt>
                <c:pt idx="4273">
                  <c:v>09:25:34</c:v>
                </c:pt>
                <c:pt idx="4274">
                  <c:v>09:25:34</c:v>
                </c:pt>
                <c:pt idx="4275">
                  <c:v>09:25:34</c:v>
                </c:pt>
                <c:pt idx="4276">
                  <c:v>09:25:34</c:v>
                </c:pt>
                <c:pt idx="4277">
                  <c:v>09:25:34</c:v>
                </c:pt>
                <c:pt idx="4278">
                  <c:v>09:25:34</c:v>
                </c:pt>
                <c:pt idx="4279">
                  <c:v>09:25:34</c:v>
                </c:pt>
                <c:pt idx="4280">
                  <c:v>09:25:35</c:v>
                </c:pt>
                <c:pt idx="4281">
                  <c:v>09:25:35</c:v>
                </c:pt>
                <c:pt idx="4282">
                  <c:v>09:25:35</c:v>
                </c:pt>
                <c:pt idx="4283">
                  <c:v>09:25:35</c:v>
                </c:pt>
                <c:pt idx="4284">
                  <c:v>09:25:35</c:v>
                </c:pt>
                <c:pt idx="4285">
                  <c:v>09:25:35</c:v>
                </c:pt>
                <c:pt idx="4286">
                  <c:v>09:25:35</c:v>
                </c:pt>
                <c:pt idx="4287">
                  <c:v>09:25:35</c:v>
                </c:pt>
                <c:pt idx="4288">
                  <c:v>09:25:35</c:v>
                </c:pt>
                <c:pt idx="4289">
                  <c:v>09:25:35</c:v>
                </c:pt>
                <c:pt idx="4290">
                  <c:v>09:25:35</c:v>
                </c:pt>
                <c:pt idx="4291">
                  <c:v>09:25:35</c:v>
                </c:pt>
                <c:pt idx="4292">
                  <c:v>09:25:36</c:v>
                </c:pt>
                <c:pt idx="4293">
                  <c:v>09:25:36</c:v>
                </c:pt>
                <c:pt idx="4294">
                  <c:v>09:25:36</c:v>
                </c:pt>
                <c:pt idx="4295">
                  <c:v>09:25:36</c:v>
                </c:pt>
                <c:pt idx="4296">
                  <c:v>09:25:36</c:v>
                </c:pt>
                <c:pt idx="4297">
                  <c:v>09:25:36</c:v>
                </c:pt>
                <c:pt idx="4298">
                  <c:v>09:25:36</c:v>
                </c:pt>
                <c:pt idx="4299">
                  <c:v>09:25:36</c:v>
                </c:pt>
                <c:pt idx="4300">
                  <c:v>09:25:36</c:v>
                </c:pt>
                <c:pt idx="4301">
                  <c:v>09:25:36</c:v>
                </c:pt>
                <c:pt idx="4302">
                  <c:v>09:25:36</c:v>
                </c:pt>
                <c:pt idx="4303">
                  <c:v>09:25:36</c:v>
                </c:pt>
                <c:pt idx="4304">
                  <c:v>09:25:37</c:v>
                </c:pt>
                <c:pt idx="4305">
                  <c:v>09:25:37</c:v>
                </c:pt>
                <c:pt idx="4306">
                  <c:v>09:25:37</c:v>
                </c:pt>
                <c:pt idx="4307">
                  <c:v>09:25:37</c:v>
                </c:pt>
                <c:pt idx="4308">
                  <c:v>09:25:37</c:v>
                </c:pt>
                <c:pt idx="4309">
                  <c:v>09:25:37</c:v>
                </c:pt>
                <c:pt idx="4310">
                  <c:v>09:25:37</c:v>
                </c:pt>
                <c:pt idx="4311">
                  <c:v>09:25:37</c:v>
                </c:pt>
                <c:pt idx="4312">
                  <c:v>09:25:37</c:v>
                </c:pt>
                <c:pt idx="4313">
                  <c:v>09:25:37</c:v>
                </c:pt>
                <c:pt idx="4314">
                  <c:v>09:25:37</c:v>
                </c:pt>
                <c:pt idx="4315">
                  <c:v>09:25:37</c:v>
                </c:pt>
                <c:pt idx="4316">
                  <c:v>09:25:38</c:v>
                </c:pt>
                <c:pt idx="4317">
                  <c:v>09:25:38</c:v>
                </c:pt>
                <c:pt idx="4318">
                  <c:v>09:25:38</c:v>
                </c:pt>
                <c:pt idx="4319">
                  <c:v>09:25:38</c:v>
                </c:pt>
                <c:pt idx="4320">
                  <c:v>09:25:38</c:v>
                </c:pt>
                <c:pt idx="4321">
                  <c:v>09:25:38</c:v>
                </c:pt>
                <c:pt idx="4322">
                  <c:v>09:25:38</c:v>
                </c:pt>
                <c:pt idx="4323">
                  <c:v>09:25:38</c:v>
                </c:pt>
                <c:pt idx="4324">
                  <c:v>09:25:38</c:v>
                </c:pt>
                <c:pt idx="4325">
                  <c:v>09:25:38</c:v>
                </c:pt>
                <c:pt idx="4326">
                  <c:v>09:25:38</c:v>
                </c:pt>
                <c:pt idx="4327">
                  <c:v>09:25:38</c:v>
                </c:pt>
                <c:pt idx="4328">
                  <c:v>09:25:39</c:v>
                </c:pt>
                <c:pt idx="4329">
                  <c:v>09:25:39</c:v>
                </c:pt>
                <c:pt idx="4330">
                  <c:v>09:25:39</c:v>
                </c:pt>
                <c:pt idx="4331">
                  <c:v>09:25:39</c:v>
                </c:pt>
                <c:pt idx="4332">
                  <c:v>09:25:39</c:v>
                </c:pt>
                <c:pt idx="4333">
                  <c:v>09:25:39</c:v>
                </c:pt>
                <c:pt idx="4334">
                  <c:v>09:25:39</c:v>
                </c:pt>
                <c:pt idx="4335">
                  <c:v>09:25:39</c:v>
                </c:pt>
                <c:pt idx="4336">
                  <c:v>09:25:39</c:v>
                </c:pt>
                <c:pt idx="4337">
                  <c:v>09:25:39</c:v>
                </c:pt>
                <c:pt idx="4338">
                  <c:v>09:25:39</c:v>
                </c:pt>
                <c:pt idx="4339">
                  <c:v>09:25:39</c:v>
                </c:pt>
                <c:pt idx="4340">
                  <c:v>09:25:39</c:v>
                </c:pt>
                <c:pt idx="4341">
                  <c:v>09:25:40</c:v>
                </c:pt>
                <c:pt idx="4342">
                  <c:v>09:25:40</c:v>
                </c:pt>
                <c:pt idx="4343">
                  <c:v>09:25:40</c:v>
                </c:pt>
                <c:pt idx="4344">
                  <c:v>09:25:40</c:v>
                </c:pt>
                <c:pt idx="4345">
                  <c:v>09:25:40</c:v>
                </c:pt>
                <c:pt idx="4346">
                  <c:v>09:25:40</c:v>
                </c:pt>
                <c:pt idx="4347">
                  <c:v>09:25:40</c:v>
                </c:pt>
                <c:pt idx="4348">
                  <c:v>09:25:40</c:v>
                </c:pt>
                <c:pt idx="4349">
                  <c:v>09:25:40</c:v>
                </c:pt>
                <c:pt idx="4350">
                  <c:v>09:25:40</c:v>
                </c:pt>
                <c:pt idx="4351">
                  <c:v>09:25:40</c:v>
                </c:pt>
                <c:pt idx="4352">
                  <c:v>09:25:40</c:v>
                </c:pt>
                <c:pt idx="4353">
                  <c:v>09:25:41</c:v>
                </c:pt>
                <c:pt idx="4354">
                  <c:v>09:25:41</c:v>
                </c:pt>
                <c:pt idx="4355">
                  <c:v>09:25:41</c:v>
                </c:pt>
                <c:pt idx="4356">
                  <c:v>09:25:41</c:v>
                </c:pt>
                <c:pt idx="4357">
                  <c:v>09:25:41</c:v>
                </c:pt>
                <c:pt idx="4358">
                  <c:v>09:25:41</c:v>
                </c:pt>
                <c:pt idx="4359">
                  <c:v>09:25:41</c:v>
                </c:pt>
                <c:pt idx="4360">
                  <c:v>09:25:41</c:v>
                </c:pt>
                <c:pt idx="4361">
                  <c:v>09:25:41</c:v>
                </c:pt>
                <c:pt idx="4362">
                  <c:v>09:25:41</c:v>
                </c:pt>
                <c:pt idx="4363">
                  <c:v>09:25:41</c:v>
                </c:pt>
                <c:pt idx="4364">
                  <c:v>09:25:41</c:v>
                </c:pt>
                <c:pt idx="4365">
                  <c:v>09:25:42</c:v>
                </c:pt>
                <c:pt idx="4366">
                  <c:v>09:25:42</c:v>
                </c:pt>
                <c:pt idx="4367">
                  <c:v>09:25:42</c:v>
                </c:pt>
                <c:pt idx="4368">
                  <c:v>09:25:42</c:v>
                </c:pt>
                <c:pt idx="4369">
                  <c:v>09:25:42</c:v>
                </c:pt>
                <c:pt idx="4370">
                  <c:v>09:25:42</c:v>
                </c:pt>
                <c:pt idx="4371">
                  <c:v>09:25:42</c:v>
                </c:pt>
                <c:pt idx="4372">
                  <c:v>09:25:42</c:v>
                </c:pt>
                <c:pt idx="4373">
                  <c:v>09:25:42</c:v>
                </c:pt>
                <c:pt idx="4374">
                  <c:v>09:25:42</c:v>
                </c:pt>
                <c:pt idx="4375">
                  <c:v>09:25:42</c:v>
                </c:pt>
                <c:pt idx="4376">
                  <c:v>09:25:42</c:v>
                </c:pt>
                <c:pt idx="4377">
                  <c:v>09:25:43</c:v>
                </c:pt>
                <c:pt idx="4378">
                  <c:v>09:25:43</c:v>
                </c:pt>
                <c:pt idx="4379">
                  <c:v>09:25:43</c:v>
                </c:pt>
                <c:pt idx="4380">
                  <c:v>09:25:43</c:v>
                </c:pt>
                <c:pt idx="4381">
                  <c:v>09:25:43</c:v>
                </c:pt>
                <c:pt idx="4382">
                  <c:v>09:25:43</c:v>
                </c:pt>
                <c:pt idx="4383">
                  <c:v>09:25:43</c:v>
                </c:pt>
                <c:pt idx="4384">
                  <c:v>09:25:43</c:v>
                </c:pt>
                <c:pt idx="4385">
                  <c:v>09:25:43</c:v>
                </c:pt>
                <c:pt idx="4386">
                  <c:v>09:25:43</c:v>
                </c:pt>
                <c:pt idx="4387">
                  <c:v>09:25:43</c:v>
                </c:pt>
                <c:pt idx="4388">
                  <c:v>09:25:43</c:v>
                </c:pt>
                <c:pt idx="4389">
                  <c:v>09:25:44</c:v>
                </c:pt>
                <c:pt idx="4390">
                  <c:v>09:25:44</c:v>
                </c:pt>
                <c:pt idx="4391">
                  <c:v>09:25:44</c:v>
                </c:pt>
                <c:pt idx="4392">
                  <c:v>09:25:44</c:v>
                </c:pt>
                <c:pt idx="4393">
                  <c:v>09:25:44</c:v>
                </c:pt>
                <c:pt idx="4394">
                  <c:v>09:25:44</c:v>
                </c:pt>
                <c:pt idx="4395">
                  <c:v>09:25:44</c:v>
                </c:pt>
                <c:pt idx="4396">
                  <c:v>09:25:44</c:v>
                </c:pt>
                <c:pt idx="4397">
                  <c:v>09:25:44</c:v>
                </c:pt>
                <c:pt idx="4398">
                  <c:v>09:25:44</c:v>
                </c:pt>
                <c:pt idx="4399">
                  <c:v>09:25:44</c:v>
                </c:pt>
                <c:pt idx="4400">
                  <c:v>09:25:44</c:v>
                </c:pt>
                <c:pt idx="4401">
                  <c:v>09:25:45</c:v>
                </c:pt>
                <c:pt idx="4402">
                  <c:v>09:25:45</c:v>
                </c:pt>
                <c:pt idx="4403">
                  <c:v>09:25:45</c:v>
                </c:pt>
                <c:pt idx="4404">
                  <c:v>09:25:45</c:v>
                </c:pt>
                <c:pt idx="4405">
                  <c:v>09:25:45</c:v>
                </c:pt>
                <c:pt idx="4406">
                  <c:v>09:25:45</c:v>
                </c:pt>
                <c:pt idx="4407">
                  <c:v>09:25:45</c:v>
                </c:pt>
                <c:pt idx="4408">
                  <c:v>09:25:45</c:v>
                </c:pt>
                <c:pt idx="4409">
                  <c:v>09:25:45</c:v>
                </c:pt>
                <c:pt idx="4410">
                  <c:v>09:25:45</c:v>
                </c:pt>
                <c:pt idx="4411">
                  <c:v>09:25:45</c:v>
                </c:pt>
                <c:pt idx="4412">
                  <c:v>09:25:45</c:v>
                </c:pt>
                <c:pt idx="4413">
                  <c:v>09:25:45</c:v>
                </c:pt>
                <c:pt idx="4414">
                  <c:v>09:25:46</c:v>
                </c:pt>
                <c:pt idx="4415">
                  <c:v>09:25:46</c:v>
                </c:pt>
                <c:pt idx="4416">
                  <c:v>09:25:46</c:v>
                </c:pt>
                <c:pt idx="4417">
                  <c:v>09:25:46</c:v>
                </c:pt>
                <c:pt idx="4418">
                  <c:v>09:25:46</c:v>
                </c:pt>
                <c:pt idx="4419">
                  <c:v>09:25:46</c:v>
                </c:pt>
                <c:pt idx="4420">
                  <c:v>09:25:46</c:v>
                </c:pt>
                <c:pt idx="4421">
                  <c:v>09:25:46</c:v>
                </c:pt>
                <c:pt idx="4422">
                  <c:v>09:25:46</c:v>
                </c:pt>
                <c:pt idx="4423">
                  <c:v>09:25:46</c:v>
                </c:pt>
                <c:pt idx="4424">
                  <c:v>09:25:46</c:v>
                </c:pt>
                <c:pt idx="4425">
                  <c:v>09:25:46</c:v>
                </c:pt>
                <c:pt idx="4426">
                  <c:v>09:25:47</c:v>
                </c:pt>
                <c:pt idx="4427">
                  <c:v>09:25:47</c:v>
                </c:pt>
                <c:pt idx="4428">
                  <c:v>09:25:47</c:v>
                </c:pt>
                <c:pt idx="4429">
                  <c:v>09:25:47</c:v>
                </c:pt>
                <c:pt idx="4430">
                  <c:v>09:25:47</c:v>
                </c:pt>
                <c:pt idx="4431">
                  <c:v>09:25:47</c:v>
                </c:pt>
                <c:pt idx="4432">
                  <c:v>09:25:47</c:v>
                </c:pt>
                <c:pt idx="4433">
                  <c:v>09:25:47</c:v>
                </c:pt>
                <c:pt idx="4434">
                  <c:v>09:25:47</c:v>
                </c:pt>
                <c:pt idx="4435">
                  <c:v>09:25:47</c:v>
                </c:pt>
                <c:pt idx="4436">
                  <c:v>09:25:47</c:v>
                </c:pt>
                <c:pt idx="4437">
                  <c:v>09:25:47</c:v>
                </c:pt>
                <c:pt idx="4438">
                  <c:v>09:25:48</c:v>
                </c:pt>
                <c:pt idx="4439">
                  <c:v>09:25:48</c:v>
                </c:pt>
                <c:pt idx="4440">
                  <c:v>09:25:48</c:v>
                </c:pt>
                <c:pt idx="4441">
                  <c:v>09:25:48</c:v>
                </c:pt>
                <c:pt idx="4442">
                  <c:v>09:25:48</c:v>
                </c:pt>
                <c:pt idx="4443">
                  <c:v>09:25:48</c:v>
                </c:pt>
                <c:pt idx="4444">
                  <c:v>09:25:48</c:v>
                </c:pt>
                <c:pt idx="4445">
                  <c:v>09:25:48</c:v>
                </c:pt>
                <c:pt idx="4446">
                  <c:v>09:25:48</c:v>
                </c:pt>
                <c:pt idx="4447">
                  <c:v>09:25:48</c:v>
                </c:pt>
                <c:pt idx="4448">
                  <c:v>09:25:48</c:v>
                </c:pt>
                <c:pt idx="4449">
                  <c:v>09:25:48</c:v>
                </c:pt>
                <c:pt idx="4450">
                  <c:v>09:25:49</c:v>
                </c:pt>
                <c:pt idx="4451">
                  <c:v>09:25:49</c:v>
                </c:pt>
                <c:pt idx="4452">
                  <c:v>09:25:49</c:v>
                </c:pt>
                <c:pt idx="4453">
                  <c:v>09:25:49</c:v>
                </c:pt>
                <c:pt idx="4454">
                  <c:v>09:25:49</c:v>
                </c:pt>
                <c:pt idx="4455">
                  <c:v>09:25:49</c:v>
                </c:pt>
                <c:pt idx="4456">
                  <c:v>09:25:49</c:v>
                </c:pt>
                <c:pt idx="4457">
                  <c:v>09:25:49</c:v>
                </c:pt>
                <c:pt idx="4458">
                  <c:v>09:25:49</c:v>
                </c:pt>
                <c:pt idx="4459">
                  <c:v>09:25:49</c:v>
                </c:pt>
                <c:pt idx="4460">
                  <c:v>09:25:49</c:v>
                </c:pt>
                <c:pt idx="4461">
                  <c:v>09:25:49</c:v>
                </c:pt>
                <c:pt idx="4462">
                  <c:v>09:25:50</c:v>
                </c:pt>
                <c:pt idx="4463">
                  <c:v>09:25:50</c:v>
                </c:pt>
                <c:pt idx="4464">
                  <c:v>09:25:50</c:v>
                </c:pt>
                <c:pt idx="4465">
                  <c:v>09:25:50</c:v>
                </c:pt>
                <c:pt idx="4466">
                  <c:v>09:25:50</c:v>
                </c:pt>
                <c:pt idx="4467">
                  <c:v>09:25:50</c:v>
                </c:pt>
                <c:pt idx="4468">
                  <c:v>09:25:50</c:v>
                </c:pt>
                <c:pt idx="4469">
                  <c:v>09:25:50</c:v>
                </c:pt>
                <c:pt idx="4470">
                  <c:v>09:25:50</c:v>
                </c:pt>
                <c:pt idx="4471">
                  <c:v>09:25:50</c:v>
                </c:pt>
                <c:pt idx="4472">
                  <c:v>09:25:50</c:v>
                </c:pt>
                <c:pt idx="4473">
                  <c:v>09:25:50</c:v>
                </c:pt>
                <c:pt idx="4474">
                  <c:v>09:25:50</c:v>
                </c:pt>
                <c:pt idx="4475">
                  <c:v>09:25:51</c:v>
                </c:pt>
                <c:pt idx="4476">
                  <c:v>09:25:51</c:v>
                </c:pt>
                <c:pt idx="4477">
                  <c:v>09:25:51</c:v>
                </c:pt>
                <c:pt idx="4478">
                  <c:v>09:25:51</c:v>
                </c:pt>
                <c:pt idx="4479">
                  <c:v>09:25:51</c:v>
                </c:pt>
                <c:pt idx="4480">
                  <c:v>09:25:51</c:v>
                </c:pt>
                <c:pt idx="4481">
                  <c:v>09:25:51</c:v>
                </c:pt>
                <c:pt idx="4482">
                  <c:v>09:25:51</c:v>
                </c:pt>
                <c:pt idx="4483">
                  <c:v>09:25:51</c:v>
                </c:pt>
                <c:pt idx="4484">
                  <c:v>09:25:51</c:v>
                </c:pt>
                <c:pt idx="4485">
                  <c:v>09:25:51</c:v>
                </c:pt>
                <c:pt idx="4486">
                  <c:v>09:25:51</c:v>
                </c:pt>
                <c:pt idx="4487">
                  <c:v>09:25:52</c:v>
                </c:pt>
                <c:pt idx="4488">
                  <c:v>09:25:52</c:v>
                </c:pt>
                <c:pt idx="4489">
                  <c:v>09:25:52</c:v>
                </c:pt>
                <c:pt idx="4490">
                  <c:v>09:25:52</c:v>
                </c:pt>
                <c:pt idx="4491">
                  <c:v>09:25:52</c:v>
                </c:pt>
                <c:pt idx="4492">
                  <c:v>09:25:52</c:v>
                </c:pt>
                <c:pt idx="4493">
                  <c:v>09:25:52</c:v>
                </c:pt>
                <c:pt idx="4494">
                  <c:v>09:25:52</c:v>
                </c:pt>
                <c:pt idx="4495">
                  <c:v>09:25:52</c:v>
                </c:pt>
                <c:pt idx="4496">
                  <c:v>09:25:52</c:v>
                </c:pt>
                <c:pt idx="4497">
                  <c:v>09:25:52</c:v>
                </c:pt>
                <c:pt idx="4498">
                  <c:v>09:25:52</c:v>
                </c:pt>
                <c:pt idx="4499">
                  <c:v>09:25:53</c:v>
                </c:pt>
                <c:pt idx="4500">
                  <c:v>09:25:53</c:v>
                </c:pt>
                <c:pt idx="4501">
                  <c:v>09:25:53</c:v>
                </c:pt>
                <c:pt idx="4502">
                  <c:v>09:25:53</c:v>
                </c:pt>
                <c:pt idx="4503">
                  <c:v>09:25:53</c:v>
                </c:pt>
                <c:pt idx="4504">
                  <c:v>09:25:53</c:v>
                </c:pt>
                <c:pt idx="4505">
                  <c:v>09:25:53</c:v>
                </c:pt>
                <c:pt idx="4506">
                  <c:v>09:25:53</c:v>
                </c:pt>
                <c:pt idx="4507">
                  <c:v>09:25:53</c:v>
                </c:pt>
                <c:pt idx="4508">
                  <c:v>09:25:53</c:v>
                </c:pt>
                <c:pt idx="4509">
                  <c:v>09:25:53</c:v>
                </c:pt>
                <c:pt idx="4510">
                  <c:v>09:25:53</c:v>
                </c:pt>
                <c:pt idx="4511">
                  <c:v>09:25:54</c:v>
                </c:pt>
                <c:pt idx="4512">
                  <c:v>09:25:54</c:v>
                </c:pt>
                <c:pt idx="4513">
                  <c:v>09:25:54</c:v>
                </c:pt>
                <c:pt idx="4514">
                  <c:v>09:25:54</c:v>
                </c:pt>
                <c:pt idx="4515">
                  <c:v>09:25:54</c:v>
                </c:pt>
                <c:pt idx="4516">
                  <c:v>09:25:54</c:v>
                </c:pt>
                <c:pt idx="4517">
                  <c:v>09:25:54</c:v>
                </c:pt>
                <c:pt idx="4518">
                  <c:v>09:25:54</c:v>
                </c:pt>
                <c:pt idx="4519">
                  <c:v>09:25:54</c:v>
                </c:pt>
                <c:pt idx="4520">
                  <c:v>09:25:54</c:v>
                </c:pt>
                <c:pt idx="4521">
                  <c:v>09:25:54</c:v>
                </c:pt>
                <c:pt idx="4522">
                  <c:v>09:25:54</c:v>
                </c:pt>
                <c:pt idx="4523">
                  <c:v>09:25:55</c:v>
                </c:pt>
                <c:pt idx="4524">
                  <c:v>09:25:55</c:v>
                </c:pt>
                <c:pt idx="4525">
                  <c:v>09:25:55</c:v>
                </c:pt>
                <c:pt idx="4526">
                  <c:v>09:25:55</c:v>
                </c:pt>
                <c:pt idx="4527">
                  <c:v>09:25:55</c:v>
                </c:pt>
                <c:pt idx="4528">
                  <c:v>09:25:55</c:v>
                </c:pt>
                <c:pt idx="4529">
                  <c:v>09:25:55</c:v>
                </c:pt>
                <c:pt idx="4530">
                  <c:v>09:25:55</c:v>
                </c:pt>
                <c:pt idx="4531">
                  <c:v>09:25:55</c:v>
                </c:pt>
                <c:pt idx="4532">
                  <c:v>09:25:55</c:v>
                </c:pt>
                <c:pt idx="4533">
                  <c:v>09:25:55</c:v>
                </c:pt>
                <c:pt idx="4534">
                  <c:v>09:25:55</c:v>
                </c:pt>
                <c:pt idx="4535">
                  <c:v>09:25:55</c:v>
                </c:pt>
                <c:pt idx="4536">
                  <c:v>09:25:56</c:v>
                </c:pt>
                <c:pt idx="4537">
                  <c:v>09:25:56</c:v>
                </c:pt>
                <c:pt idx="4538">
                  <c:v>09:25:56</c:v>
                </c:pt>
                <c:pt idx="4539">
                  <c:v>09:25:56</c:v>
                </c:pt>
                <c:pt idx="4540">
                  <c:v>09:25:56</c:v>
                </c:pt>
                <c:pt idx="4541">
                  <c:v>09:25:56</c:v>
                </c:pt>
                <c:pt idx="4542">
                  <c:v>09:25:56</c:v>
                </c:pt>
                <c:pt idx="4543">
                  <c:v>09:25:56</c:v>
                </c:pt>
                <c:pt idx="4544">
                  <c:v>09:25:56</c:v>
                </c:pt>
                <c:pt idx="4545">
                  <c:v>09:25:56</c:v>
                </c:pt>
                <c:pt idx="4546">
                  <c:v>09:25:56</c:v>
                </c:pt>
                <c:pt idx="4547">
                  <c:v>09:25:56</c:v>
                </c:pt>
                <c:pt idx="4548">
                  <c:v>09:25:57</c:v>
                </c:pt>
                <c:pt idx="4549">
                  <c:v>09:25:57</c:v>
                </c:pt>
                <c:pt idx="4550">
                  <c:v>09:25:57</c:v>
                </c:pt>
                <c:pt idx="4551">
                  <c:v>09:25:57</c:v>
                </c:pt>
                <c:pt idx="4552">
                  <c:v>09:25:57</c:v>
                </c:pt>
                <c:pt idx="4553">
                  <c:v>09:25:57</c:v>
                </c:pt>
                <c:pt idx="4554">
                  <c:v>09:25:57</c:v>
                </c:pt>
                <c:pt idx="4555">
                  <c:v>09:25:57</c:v>
                </c:pt>
                <c:pt idx="4556">
                  <c:v>09:25:57</c:v>
                </c:pt>
                <c:pt idx="4557">
                  <c:v>09:25:57</c:v>
                </c:pt>
                <c:pt idx="4558">
                  <c:v>09:25:57</c:v>
                </c:pt>
                <c:pt idx="4559">
                  <c:v>09:25:57</c:v>
                </c:pt>
                <c:pt idx="4560">
                  <c:v>09:25:58</c:v>
                </c:pt>
                <c:pt idx="4561">
                  <c:v>09:25:58</c:v>
                </c:pt>
                <c:pt idx="4562">
                  <c:v>09:25:58</c:v>
                </c:pt>
                <c:pt idx="4563">
                  <c:v>09:25:58</c:v>
                </c:pt>
                <c:pt idx="4564">
                  <c:v>09:25:58</c:v>
                </c:pt>
                <c:pt idx="4565">
                  <c:v>09:25:58</c:v>
                </c:pt>
                <c:pt idx="4566">
                  <c:v>09:25:58</c:v>
                </c:pt>
                <c:pt idx="4567">
                  <c:v>09:25:58</c:v>
                </c:pt>
                <c:pt idx="4568">
                  <c:v>09:25:58</c:v>
                </c:pt>
                <c:pt idx="4569">
                  <c:v>09:25:58</c:v>
                </c:pt>
                <c:pt idx="4570">
                  <c:v>09:25:58</c:v>
                </c:pt>
                <c:pt idx="4571">
                  <c:v>09:25:58</c:v>
                </c:pt>
                <c:pt idx="4572">
                  <c:v>09:25:59</c:v>
                </c:pt>
                <c:pt idx="4573">
                  <c:v>09:25:59</c:v>
                </c:pt>
                <c:pt idx="4574">
                  <c:v>09:25:59</c:v>
                </c:pt>
                <c:pt idx="4575">
                  <c:v>09:25:59</c:v>
                </c:pt>
                <c:pt idx="4576">
                  <c:v>09:25:59</c:v>
                </c:pt>
                <c:pt idx="4577">
                  <c:v>09:25:59</c:v>
                </c:pt>
                <c:pt idx="4578">
                  <c:v>09:25:59</c:v>
                </c:pt>
                <c:pt idx="4579">
                  <c:v>09:25:59</c:v>
                </c:pt>
                <c:pt idx="4580">
                  <c:v>09:25:59</c:v>
                </c:pt>
                <c:pt idx="4581">
                  <c:v>09:25:59</c:v>
                </c:pt>
                <c:pt idx="4582">
                  <c:v>09:25:59</c:v>
                </c:pt>
                <c:pt idx="4583">
                  <c:v>09:25:59</c:v>
                </c:pt>
                <c:pt idx="4584">
                  <c:v>09:26:00</c:v>
                </c:pt>
                <c:pt idx="4585">
                  <c:v>09:26:00</c:v>
                </c:pt>
                <c:pt idx="4586">
                  <c:v>09:26:00</c:v>
                </c:pt>
                <c:pt idx="4587">
                  <c:v>09:26:00</c:v>
                </c:pt>
                <c:pt idx="4588">
                  <c:v>09:26:00</c:v>
                </c:pt>
                <c:pt idx="4589">
                  <c:v>09:26:00</c:v>
                </c:pt>
                <c:pt idx="4590">
                  <c:v>09:26:00</c:v>
                </c:pt>
                <c:pt idx="4591">
                  <c:v>09:26:00</c:v>
                </c:pt>
                <c:pt idx="4592">
                  <c:v>09:26:00</c:v>
                </c:pt>
                <c:pt idx="4593">
                  <c:v>09:26:00</c:v>
                </c:pt>
                <c:pt idx="4594">
                  <c:v>09:26:00</c:v>
                </c:pt>
                <c:pt idx="4595">
                  <c:v>09:26:00</c:v>
                </c:pt>
                <c:pt idx="4596">
                  <c:v>09:26:00</c:v>
                </c:pt>
                <c:pt idx="4597">
                  <c:v>09:26:01</c:v>
                </c:pt>
                <c:pt idx="4598">
                  <c:v>09:26:01</c:v>
                </c:pt>
                <c:pt idx="4599">
                  <c:v>09:26:01</c:v>
                </c:pt>
                <c:pt idx="4600">
                  <c:v>09:26:01</c:v>
                </c:pt>
                <c:pt idx="4601">
                  <c:v>09:26:01</c:v>
                </c:pt>
                <c:pt idx="4602">
                  <c:v>09:26:01</c:v>
                </c:pt>
                <c:pt idx="4603">
                  <c:v>09:26:01</c:v>
                </c:pt>
                <c:pt idx="4604">
                  <c:v>09:26:01</c:v>
                </c:pt>
                <c:pt idx="4605">
                  <c:v>09:26:01</c:v>
                </c:pt>
                <c:pt idx="4606">
                  <c:v>09:26:01</c:v>
                </c:pt>
                <c:pt idx="4607">
                  <c:v>09:26:01</c:v>
                </c:pt>
                <c:pt idx="4608">
                  <c:v>09:26:01</c:v>
                </c:pt>
                <c:pt idx="4609">
                  <c:v>09:26:02</c:v>
                </c:pt>
                <c:pt idx="4610">
                  <c:v>09:26:02</c:v>
                </c:pt>
                <c:pt idx="4611">
                  <c:v>09:26:02</c:v>
                </c:pt>
                <c:pt idx="4612">
                  <c:v>09:26:02</c:v>
                </c:pt>
                <c:pt idx="4613">
                  <c:v>09:26:02</c:v>
                </c:pt>
                <c:pt idx="4614">
                  <c:v>09:26:02</c:v>
                </c:pt>
                <c:pt idx="4615">
                  <c:v>09:26:02</c:v>
                </c:pt>
                <c:pt idx="4616">
                  <c:v>09:26:02</c:v>
                </c:pt>
                <c:pt idx="4617">
                  <c:v>09:26:02</c:v>
                </c:pt>
                <c:pt idx="4618">
                  <c:v>09:26:02</c:v>
                </c:pt>
                <c:pt idx="4619">
                  <c:v>09:26:02</c:v>
                </c:pt>
                <c:pt idx="4620">
                  <c:v>09:26:02</c:v>
                </c:pt>
                <c:pt idx="4621">
                  <c:v>09:26:03</c:v>
                </c:pt>
                <c:pt idx="4622">
                  <c:v>09:26:03</c:v>
                </c:pt>
                <c:pt idx="4623">
                  <c:v>09:26:03</c:v>
                </c:pt>
                <c:pt idx="4624">
                  <c:v>09:26:03</c:v>
                </c:pt>
                <c:pt idx="4625">
                  <c:v>09:26:03</c:v>
                </c:pt>
                <c:pt idx="4626">
                  <c:v>09:26:03</c:v>
                </c:pt>
                <c:pt idx="4627">
                  <c:v>09:26:03</c:v>
                </c:pt>
                <c:pt idx="4628">
                  <c:v>09:26:03</c:v>
                </c:pt>
                <c:pt idx="4629">
                  <c:v>09:26:03</c:v>
                </c:pt>
                <c:pt idx="4630">
                  <c:v>09:26:03</c:v>
                </c:pt>
                <c:pt idx="4631">
                  <c:v>09:26:03</c:v>
                </c:pt>
                <c:pt idx="4632">
                  <c:v>09:26:03</c:v>
                </c:pt>
                <c:pt idx="4633">
                  <c:v>09:26:04</c:v>
                </c:pt>
                <c:pt idx="4634">
                  <c:v>09:26:04</c:v>
                </c:pt>
                <c:pt idx="4635">
                  <c:v>09:26:04</c:v>
                </c:pt>
                <c:pt idx="4636">
                  <c:v>09:26:04</c:v>
                </c:pt>
                <c:pt idx="4637">
                  <c:v>09:26:04</c:v>
                </c:pt>
                <c:pt idx="4638">
                  <c:v>09:26:04</c:v>
                </c:pt>
                <c:pt idx="4639">
                  <c:v>09:26:04</c:v>
                </c:pt>
                <c:pt idx="4640">
                  <c:v>09:26:04</c:v>
                </c:pt>
                <c:pt idx="4641">
                  <c:v>09:26:04</c:v>
                </c:pt>
                <c:pt idx="4642">
                  <c:v>09:26:04</c:v>
                </c:pt>
                <c:pt idx="4643">
                  <c:v>09:26:04</c:v>
                </c:pt>
                <c:pt idx="4644">
                  <c:v>09:26:04</c:v>
                </c:pt>
                <c:pt idx="4645">
                  <c:v>09:26:05</c:v>
                </c:pt>
                <c:pt idx="4646">
                  <c:v>09:26:05</c:v>
                </c:pt>
                <c:pt idx="4647">
                  <c:v>09:26:05</c:v>
                </c:pt>
                <c:pt idx="4648">
                  <c:v>09:26:05</c:v>
                </c:pt>
                <c:pt idx="4649">
                  <c:v>09:26:05</c:v>
                </c:pt>
                <c:pt idx="4650">
                  <c:v>09:26:05</c:v>
                </c:pt>
                <c:pt idx="4651">
                  <c:v>09:26:05</c:v>
                </c:pt>
                <c:pt idx="4652">
                  <c:v>09:26:05</c:v>
                </c:pt>
                <c:pt idx="4653">
                  <c:v>09:26:05</c:v>
                </c:pt>
                <c:pt idx="4654">
                  <c:v>09:26:05</c:v>
                </c:pt>
                <c:pt idx="4655">
                  <c:v>09:26:05</c:v>
                </c:pt>
                <c:pt idx="4656">
                  <c:v>09:26:05</c:v>
                </c:pt>
                <c:pt idx="4657">
                  <c:v>09:26:06</c:v>
                </c:pt>
                <c:pt idx="4658">
                  <c:v>09:26:06</c:v>
                </c:pt>
                <c:pt idx="4659">
                  <c:v>09:26:06</c:v>
                </c:pt>
                <c:pt idx="4660">
                  <c:v>09:26:06</c:v>
                </c:pt>
                <c:pt idx="4661">
                  <c:v>09:26:06</c:v>
                </c:pt>
                <c:pt idx="4662">
                  <c:v>09:26:06</c:v>
                </c:pt>
                <c:pt idx="4663">
                  <c:v>09:26:06</c:v>
                </c:pt>
                <c:pt idx="4664">
                  <c:v>09:26:06</c:v>
                </c:pt>
                <c:pt idx="4665">
                  <c:v>09:26:06</c:v>
                </c:pt>
                <c:pt idx="4666">
                  <c:v>09:26:06</c:v>
                </c:pt>
                <c:pt idx="4667">
                  <c:v>09:26:06</c:v>
                </c:pt>
                <c:pt idx="4668">
                  <c:v>09:26:06</c:v>
                </c:pt>
                <c:pt idx="4669">
                  <c:v>09:26:06</c:v>
                </c:pt>
                <c:pt idx="4670">
                  <c:v>09:26:07</c:v>
                </c:pt>
                <c:pt idx="4671">
                  <c:v>09:26:07</c:v>
                </c:pt>
                <c:pt idx="4672">
                  <c:v>09:26:07</c:v>
                </c:pt>
                <c:pt idx="4673">
                  <c:v>09:26:07</c:v>
                </c:pt>
                <c:pt idx="4674">
                  <c:v>09:26:07</c:v>
                </c:pt>
                <c:pt idx="4675">
                  <c:v>09:26:07</c:v>
                </c:pt>
                <c:pt idx="4676">
                  <c:v>09:26:07</c:v>
                </c:pt>
                <c:pt idx="4677">
                  <c:v>09:26:07</c:v>
                </c:pt>
                <c:pt idx="4678">
                  <c:v>09:26:07</c:v>
                </c:pt>
                <c:pt idx="4679">
                  <c:v>09:26:07</c:v>
                </c:pt>
                <c:pt idx="4680">
                  <c:v>09:26:07</c:v>
                </c:pt>
                <c:pt idx="4681">
                  <c:v>09:26:07</c:v>
                </c:pt>
                <c:pt idx="4682">
                  <c:v>09:26:08</c:v>
                </c:pt>
                <c:pt idx="4683">
                  <c:v>09:26:08</c:v>
                </c:pt>
                <c:pt idx="4684">
                  <c:v>09:26:08</c:v>
                </c:pt>
                <c:pt idx="4685">
                  <c:v>09:26:08</c:v>
                </c:pt>
                <c:pt idx="4686">
                  <c:v>09:26:08</c:v>
                </c:pt>
                <c:pt idx="4687">
                  <c:v>09:26:08</c:v>
                </c:pt>
                <c:pt idx="4688">
                  <c:v>09:26:08</c:v>
                </c:pt>
                <c:pt idx="4689">
                  <c:v>09:26:08</c:v>
                </c:pt>
                <c:pt idx="4690">
                  <c:v>09:26:08</c:v>
                </c:pt>
                <c:pt idx="4691">
                  <c:v>09:26:08</c:v>
                </c:pt>
                <c:pt idx="4692">
                  <c:v>09:26:08</c:v>
                </c:pt>
                <c:pt idx="4693">
                  <c:v>09:26:08</c:v>
                </c:pt>
                <c:pt idx="4694">
                  <c:v>09:26:09</c:v>
                </c:pt>
                <c:pt idx="4695">
                  <c:v>09:26:09</c:v>
                </c:pt>
                <c:pt idx="4696">
                  <c:v>09:26:09</c:v>
                </c:pt>
                <c:pt idx="4697">
                  <c:v>09:26:09</c:v>
                </c:pt>
                <c:pt idx="4698">
                  <c:v>09:26:09</c:v>
                </c:pt>
                <c:pt idx="4699">
                  <c:v>09:26:09</c:v>
                </c:pt>
                <c:pt idx="4700">
                  <c:v>09:26:09</c:v>
                </c:pt>
                <c:pt idx="4701">
                  <c:v>09:26:09</c:v>
                </c:pt>
                <c:pt idx="4702">
                  <c:v>09:26:09</c:v>
                </c:pt>
                <c:pt idx="4703">
                  <c:v>09:26:09</c:v>
                </c:pt>
                <c:pt idx="4704">
                  <c:v>09:26:09</c:v>
                </c:pt>
                <c:pt idx="4705">
                  <c:v>09:26:09</c:v>
                </c:pt>
                <c:pt idx="4706">
                  <c:v>09:26:10</c:v>
                </c:pt>
                <c:pt idx="4707">
                  <c:v>09:26:10</c:v>
                </c:pt>
                <c:pt idx="4708">
                  <c:v>09:26:10</c:v>
                </c:pt>
                <c:pt idx="4709">
                  <c:v>09:26:10</c:v>
                </c:pt>
                <c:pt idx="4710">
                  <c:v>09:26:10</c:v>
                </c:pt>
                <c:pt idx="4711">
                  <c:v>09:26:10</c:v>
                </c:pt>
                <c:pt idx="4712">
                  <c:v>09:26:10</c:v>
                </c:pt>
                <c:pt idx="4713">
                  <c:v>09:26:10</c:v>
                </c:pt>
                <c:pt idx="4714">
                  <c:v>09:26:10</c:v>
                </c:pt>
                <c:pt idx="4715">
                  <c:v>09:26:10</c:v>
                </c:pt>
                <c:pt idx="4716">
                  <c:v>09:26:10</c:v>
                </c:pt>
                <c:pt idx="4717">
                  <c:v>09:26:10</c:v>
                </c:pt>
                <c:pt idx="4718">
                  <c:v>09:26:11</c:v>
                </c:pt>
                <c:pt idx="4719">
                  <c:v>09:26:11</c:v>
                </c:pt>
                <c:pt idx="4720">
                  <c:v>09:26:11</c:v>
                </c:pt>
                <c:pt idx="4721">
                  <c:v>09:26:11</c:v>
                </c:pt>
                <c:pt idx="4722">
                  <c:v>09:26:11</c:v>
                </c:pt>
                <c:pt idx="4723">
                  <c:v>09:26:11</c:v>
                </c:pt>
                <c:pt idx="4724">
                  <c:v>09:26:11</c:v>
                </c:pt>
                <c:pt idx="4725">
                  <c:v>09:26:11</c:v>
                </c:pt>
                <c:pt idx="4726">
                  <c:v>09:26:11</c:v>
                </c:pt>
                <c:pt idx="4727">
                  <c:v>09:26:11</c:v>
                </c:pt>
                <c:pt idx="4728">
                  <c:v>09:26:11</c:v>
                </c:pt>
                <c:pt idx="4729">
                  <c:v>09:26:11</c:v>
                </c:pt>
                <c:pt idx="4730">
                  <c:v>09:26:11</c:v>
                </c:pt>
                <c:pt idx="4731">
                  <c:v>09:26:12</c:v>
                </c:pt>
                <c:pt idx="4732">
                  <c:v>09:26:12</c:v>
                </c:pt>
                <c:pt idx="4733">
                  <c:v>09:26:12</c:v>
                </c:pt>
                <c:pt idx="4734">
                  <c:v>09:26:12</c:v>
                </c:pt>
                <c:pt idx="4735">
                  <c:v>09:26:12</c:v>
                </c:pt>
                <c:pt idx="4736">
                  <c:v>09:26:12</c:v>
                </c:pt>
                <c:pt idx="4737">
                  <c:v>09:26:12</c:v>
                </c:pt>
                <c:pt idx="4738">
                  <c:v>09:26:12</c:v>
                </c:pt>
                <c:pt idx="4739">
                  <c:v>09:26:12</c:v>
                </c:pt>
                <c:pt idx="4740">
                  <c:v>09:26:12</c:v>
                </c:pt>
                <c:pt idx="4741">
                  <c:v>09:26:12</c:v>
                </c:pt>
                <c:pt idx="4742">
                  <c:v>09:26:12</c:v>
                </c:pt>
                <c:pt idx="4743">
                  <c:v>09:26:13</c:v>
                </c:pt>
                <c:pt idx="4744">
                  <c:v>09:26:13</c:v>
                </c:pt>
                <c:pt idx="4745">
                  <c:v>09:26:13</c:v>
                </c:pt>
                <c:pt idx="4746">
                  <c:v>09:26:13</c:v>
                </c:pt>
                <c:pt idx="4747">
                  <c:v>09:26:13</c:v>
                </c:pt>
                <c:pt idx="4748">
                  <c:v>09:26:13</c:v>
                </c:pt>
                <c:pt idx="4749">
                  <c:v>09:26:13</c:v>
                </c:pt>
                <c:pt idx="4750">
                  <c:v>09:26:13</c:v>
                </c:pt>
                <c:pt idx="4751">
                  <c:v>09:26:13</c:v>
                </c:pt>
                <c:pt idx="4752">
                  <c:v>09:26:13</c:v>
                </c:pt>
                <c:pt idx="4753">
                  <c:v>09:26:13</c:v>
                </c:pt>
                <c:pt idx="4754">
                  <c:v>09:26:13</c:v>
                </c:pt>
                <c:pt idx="4755">
                  <c:v>09:26:14</c:v>
                </c:pt>
                <c:pt idx="4756">
                  <c:v>09:26:14</c:v>
                </c:pt>
                <c:pt idx="4757">
                  <c:v>09:26:14</c:v>
                </c:pt>
                <c:pt idx="4758">
                  <c:v>09:26:14</c:v>
                </c:pt>
                <c:pt idx="4759">
                  <c:v>09:26:14</c:v>
                </c:pt>
                <c:pt idx="4760">
                  <c:v>09:26:14</c:v>
                </c:pt>
                <c:pt idx="4761">
                  <c:v>09:26:14</c:v>
                </c:pt>
                <c:pt idx="4762">
                  <c:v>09:26:14</c:v>
                </c:pt>
                <c:pt idx="4763">
                  <c:v>09:26:14</c:v>
                </c:pt>
                <c:pt idx="4764">
                  <c:v>09:26:14</c:v>
                </c:pt>
                <c:pt idx="4765">
                  <c:v>09:26:14</c:v>
                </c:pt>
                <c:pt idx="4766">
                  <c:v>09:26:14</c:v>
                </c:pt>
                <c:pt idx="4767">
                  <c:v>09:26:15</c:v>
                </c:pt>
                <c:pt idx="4768">
                  <c:v>09:26:15</c:v>
                </c:pt>
                <c:pt idx="4769">
                  <c:v>09:26:15</c:v>
                </c:pt>
                <c:pt idx="4770">
                  <c:v>09:26:15</c:v>
                </c:pt>
                <c:pt idx="4771">
                  <c:v>09:26:15</c:v>
                </c:pt>
                <c:pt idx="4772">
                  <c:v>09:26:15</c:v>
                </c:pt>
                <c:pt idx="4773">
                  <c:v>09:26:15</c:v>
                </c:pt>
                <c:pt idx="4774">
                  <c:v>09:26:15</c:v>
                </c:pt>
                <c:pt idx="4775">
                  <c:v>09:26:15</c:v>
                </c:pt>
                <c:pt idx="4776">
                  <c:v>09:26:15</c:v>
                </c:pt>
                <c:pt idx="4777">
                  <c:v>09:26:15</c:v>
                </c:pt>
                <c:pt idx="4778">
                  <c:v>09:26:15</c:v>
                </c:pt>
                <c:pt idx="4779">
                  <c:v>09:26:16</c:v>
                </c:pt>
                <c:pt idx="4780">
                  <c:v>09:26:16</c:v>
                </c:pt>
                <c:pt idx="4781">
                  <c:v>09:26:16</c:v>
                </c:pt>
                <c:pt idx="4782">
                  <c:v>09:26:16</c:v>
                </c:pt>
                <c:pt idx="4783">
                  <c:v>09:26:16</c:v>
                </c:pt>
                <c:pt idx="4784">
                  <c:v>09:26:16</c:v>
                </c:pt>
                <c:pt idx="4785">
                  <c:v>09:26:16</c:v>
                </c:pt>
                <c:pt idx="4786">
                  <c:v>09:26:16</c:v>
                </c:pt>
                <c:pt idx="4787">
                  <c:v>09:26:16</c:v>
                </c:pt>
                <c:pt idx="4788">
                  <c:v>09:26:16</c:v>
                </c:pt>
                <c:pt idx="4789">
                  <c:v>09:26:16</c:v>
                </c:pt>
                <c:pt idx="4790">
                  <c:v>09:26:16</c:v>
                </c:pt>
                <c:pt idx="4791">
                  <c:v>09:26:16</c:v>
                </c:pt>
                <c:pt idx="4792">
                  <c:v>09:26:17</c:v>
                </c:pt>
                <c:pt idx="4793">
                  <c:v>09:26:17</c:v>
                </c:pt>
                <c:pt idx="4794">
                  <c:v>09:26:17</c:v>
                </c:pt>
                <c:pt idx="4795">
                  <c:v>09:26:17</c:v>
                </c:pt>
                <c:pt idx="4796">
                  <c:v>09:26:17</c:v>
                </c:pt>
                <c:pt idx="4797">
                  <c:v>09:26:17</c:v>
                </c:pt>
                <c:pt idx="4798">
                  <c:v>09:26:17</c:v>
                </c:pt>
                <c:pt idx="4799">
                  <c:v>09:26:17</c:v>
                </c:pt>
                <c:pt idx="4800">
                  <c:v>09:26:17</c:v>
                </c:pt>
                <c:pt idx="4801">
                  <c:v>09:26:17</c:v>
                </c:pt>
                <c:pt idx="4802">
                  <c:v>09:26:17</c:v>
                </c:pt>
                <c:pt idx="4803">
                  <c:v>09:26:17</c:v>
                </c:pt>
                <c:pt idx="4804">
                  <c:v>09:26:18</c:v>
                </c:pt>
                <c:pt idx="4805">
                  <c:v>09:26:18</c:v>
                </c:pt>
                <c:pt idx="4806">
                  <c:v>09:26:18</c:v>
                </c:pt>
                <c:pt idx="4807">
                  <c:v>09:26:18</c:v>
                </c:pt>
                <c:pt idx="4808">
                  <c:v>09:26:18</c:v>
                </c:pt>
                <c:pt idx="4809">
                  <c:v>09:26:18</c:v>
                </c:pt>
                <c:pt idx="4810">
                  <c:v>09:26:18</c:v>
                </c:pt>
                <c:pt idx="4811">
                  <c:v>09:26:18</c:v>
                </c:pt>
                <c:pt idx="4812">
                  <c:v>09:26:18</c:v>
                </c:pt>
                <c:pt idx="4813">
                  <c:v>09:26:18</c:v>
                </c:pt>
                <c:pt idx="4814">
                  <c:v>09:26:18</c:v>
                </c:pt>
                <c:pt idx="4815">
                  <c:v>09:26:18</c:v>
                </c:pt>
                <c:pt idx="4816">
                  <c:v>09:26:19</c:v>
                </c:pt>
                <c:pt idx="4817">
                  <c:v>09:26:19</c:v>
                </c:pt>
                <c:pt idx="4818">
                  <c:v>09:26:19</c:v>
                </c:pt>
                <c:pt idx="4819">
                  <c:v>09:26:19</c:v>
                </c:pt>
                <c:pt idx="4820">
                  <c:v>09:26:19</c:v>
                </c:pt>
                <c:pt idx="4821">
                  <c:v>09:26:19</c:v>
                </c:pt>
                <c:pt idx="4822">
                  <c:v>09:26:19</c:v>
                </c:pt>
                <c:pt idx="4823">
                  <c:v>09:26:19</c:v>
                </c:pt>
                <c:pt idx="4824">
                  <c:v>09:26:19</c:v>
                </c:pt>
                <c:pt idx="4825">
                  <c:v>09:26:19</c:v>
                </c:pt>
                <c:pt idx="4826">
                  <c:v>09:26:19</c:v>
                </c:pt>
                <c:pt idx="4827">
                  <c:v>09:26:19</c:v>
                </c:pt>
                <c:pt idx="4828">
                  <c:v>09:26:20</c:v>
                </c:pt>
                <c:pt idx="4829">
                  <c:v>09:26:20</c:v>
                </c:pt>
                <c:pt idx="4830">
                  <c:v>09:26:20</c:v>
                </c:pt>
                <c:pt idx="4831">
                  <c:v>09:26:20</c:v>
                </c:pt>
                <c:pt idx="4832">
                  <c:v>09:26:20</c:v>
                </c:pt>
                <c:pt idx="4833">
                  <c:v>09:26:20</c:v>
                </c:pt>
                <c:pt idx="4834">
                  <c:v>09:26:20</c:v>
                </c:pt>
                <c:pt idx="4835">
                  <c:v>09:26:20</c:v>
                </c:pt>
                <c:pt idx="4836">
                  <c:v>09:26:20</c:v>
                </c:pt>
                <c:pt idx="4837">
                  <c:v>09:26:20</c:v>
                </c:pt>
                <c:pt idx="4838">
                  <c:v>09:26:20</c:v>
                </c:pt>
                <c:pt idx="4839">
                  <c:v>09:26:20</c:v>
                </c:pt>
                <c:pt idx="4840">
                  <c:v>09:26:21</c:v>
                </c:pt>
                <c:pt idx="4841">
                  <c:v>09:26:21</c:v>
                </c:pt>
                <c:pt idx="4842">
                  <c:v>09:26:21</c:v>
                </c:pt>
                <c:pt idx="4843">
                  <c:v>09:26:21</c:v>
                </c:pt>
                <c:pt idx="4844">
                  <c:v>09:26:21</c:v>
                </c:pt>
                <c:pt idx="4845">
                  <c:v>09:26:21</c:v>
                </c:pt>
                <c:pt idx="4846">
                  <c:v>09:26:21</c:v>
                </c:pt>
                <c:pt idx="4847">
                  <c:v>09:26:21</c:v>
                </c:pt>
                <c:pt idx="4848">
                  <c:v>09:26:21</c:v>
                </c:pt>
                <c:pt idx="4849">
                  <c:v>09:26:21</c:v>
                </c:pt>
                <c:pt idx="4850">
                  <c:v>09:26:21</c:v>
                </c:pt>
                <c:pt idx="4851">
                  <c:v>09:26:21</c:v>
                </c:pt>
                <c:pt idx="4852">
                  <c:v>09:26:21</c:v>
                </c:pt>
                <c:pt idx="4853">
                  <c:v>09:26:22</c:v>
                </c:pt>
                <c:pt idx="4854">
                  <c:v>09:26:22</c:v>
                </c:pt>
                <c:pt idx="4855">
                  <c:v>09:26:22</c:v>
                </c:pt>
                <c:pt idx="4856">
                  <c:v>09:26:22</c:v>
                </c:pt>
                <c:pt idx="4857">
                  <c:v>09:26:22</c:v>
                </c:pt>
                <c:pt idx="4858">
                  <c:v>09:26:22</c:v>
                </c:pt>
                <c:pt idx="4859">
                  <c:v>09:26:22</c:v>
                </c:pt>
                <c:pt idx="4860">
                  <c:v>09:26:22</c:v>
                </c:pt>
                <c:pt idx="4861">
                  <c:v>09:26:22</c:v>
                </c:pt>
                <c:pt idx="4862">
                  <c:v>09:26:22</c:v>
                </c:pt>
                <c:pt idx="4863">
                  <c:v>09:26:22</c:v>
                </c:pt>
                <c:pt idx="4864">
                  <c:v>09:26:22</c:v>
                </c:pt>
                <c:pt idx="4865">
                  <c:v>09:26:23</c:v>
                </c:pt>
                <c:pt idx="4866">
                  <c:v>09:26:23</c:v>
                </c:pt>
                <c:pt idx="4867">
                  <c:v>09:26:23</c:v>
                </c:pt>
                <c:pt idx="4868">
                  <c:v>09:26:23</c:v>
                </c:pt>
                <c:pt idx="4869">
                  <c:v>09:26:23</c:v>
                </c:pt>
                <c:pt idx="4870">
                  <c:v>09:26:23</c:v>
                </c:pt>
                <c:pt idx="4871">
                  <c:v>09:26:23</c:v>
                </c:pt>
                <c:pt idx="4872">
                  <c:v>09:26:23</c:v>
                </c:pt>
                <c:pt idx="4873">
                  <c:v>09:26:23</c:v>
                </c:pt>
                <c:pt idx="4874">
                  <c:v>09:26:23</c:v>
                </c:pt>
                <c:pt idx="4875">
                  <c:v>09:26:23</c:v>
                </c:pt>
                <c:pt idx="4876">
                  <c:v>09:26:23</c:v>
                </c:pt>
                <c:pt idx="4877">
                  <c:v>09:26:24</c:v>
                </c:pt>
                <c:pt idx="4878">
                  <c:v>09:26:24</c:v>
                </c:pt>
                <c:pt idx="4879">
                  <c:v>09:26:24</c:v>
                </c:pt>
                <c:pt idx="4880">
                  <c:v>09:26:24</c:v>
                </c:pt>
                <c:pt idx="4881">
                  <c:v>09:26:24</c:v>
                </c:pt>
                <c:pt idx="4882">
                  <c:v>09:26:24</c:v>
                </c:pt>
                <c:pt idx="4883">
                  <c:v>09:26:24</c:v>
                </c:pt>
                <c:pt idx="4884">
                  <c:v>09:26:24</c:v>
                </c:pt>
                <c:pt idx="4885">
                  <c:v>09:26:24</c:v>
                </c:pt>
                <c:pt idx="4886">
                  <c:v>09:26:24</c:v>
                </c:pt>
                <c:pt idx="4887">
                  <c:v>09:26:24</c:v>
                </c:pt>
                <c:pt idx="4888">
                  <c:v>09:26:24</c:v>
                </c:pt>
                <c:pt idx="4889">
                  <c:v>09:26:25</c:v>
                </c:pt>
                <c:pt idx="4890">
                  <c:v>09:26:25</c:v>
                </c:pt>
                <c:pt idx="4891">
                  <c:v>09:26:25</c:v>
                </c:pt>
                <c:pt idx="4892">
                  <c:v>09:26:25</c:v>
                </c:pt>
                <c:pt idx="4893">
                  <c:v>09:26:25</c:v>
                </c:pt>
                <c:pt idx="4894">
                  <c:v>09:26:25</c:v>
                </c:pt>
                <c:pt idx="4895">
                  <c:v>09:26:25</c:v>
                </c:pt>
                <c:pt idx="4896">
                  <c:v>09:26:25</c:v>
                </c:pt>
                <c:pt idx="4897">
                  <c:v>09:26:25</c:v>
                </c:pt>
                <c:pt idx="4898">
                  <c:v>09:26:25</c:v>
                </c:pt>
                <c:pt idx="4899">
                  <c:v>09:26:25</c:v>
                </c:pt>
                <c:pt idx="4900">
                  <c:v>09:26:25</c:v>
                </c:pt>
                <c:pt idx="4901">
                  <c:v>09:26:26</c:v>
                </c:pt>
                <c:pt idx="4902">
                  <c:v>09:26:26</c:v>
                </c:pt>
                <c:pt idx="4903">
                  <c:v>09:26:26</c:v>
                </c:pt>
                <c:pt idx="4904">
                  <c:v>09:26:26</c:v>
                </c:pt>
                <c:pt idx="4905">
                  <c:v>09:26:26</c:v>
                </c:pt>
                <c:pt idx="4906">
                  <c:v>09:26:26</c:v>
                </c:pt>
                <c:pt idx="4907">
                  <c:v>09:26:26</c:v>
                </c:pt>
                <c:pt idx="4908">
                  <c:v>09:26:26</c:v>
                </c:pt>
                <c:pt idx="4909">
                  <c:v>09:26:26</c:v>
                </c:pt>
                <c:pt idx="4910">
                  <c:v>09:26:26</c:v>
                </c:pt>
                <c:pt idx="4911">
                  <c:v>09:26:26</c:v>
                </c:pt>
                <c:pt idx="4912">
                  <c:v>09:26:26</c:v>
                </c:pt>
                <c:pt idx="4913">
                  <c:v>09:26:26</c:v>
                </c:pt>
                <c:pt idx="4914">
                  <c:v>09:26:27</c:v>
                </c:pt>
                <c:pt idx="4915">
                  <c:v>09:26:27</c:v>
                </c:pt>
                <c:pt idx="4916">
                  <c:v>09:26:27</c:v>
                </c:pt>
                <c:pt idx="4917">
                  <c:v>09:26:27</c:v>
                </c:pt>
                <c:pt idx="4918">
                  <c:v>09:26:27</c:v>
                </c:pt>
                <c:pt idx="4919">
                  <c:v>09:26:27</c:v>
                </c:pt>
                <c:pt idx="4920">
                  <c:v>09:26:27</c:v>
                </c:pt>
                <c:pt idx="4921">
                  <c:v>09:26:27</c:v>
                </c:pt>
                <c:pt idx="4922">
                  <c:v>09:26:27</c:v>
                </c:pt>
                <c:pt idx="4923">
                  <c:v>09:26:27</c:v>
                </c:pt>
                <c:pt idx="4924">
                  <c:v>09:26:27</c:v>
                </c:pt>
                <c:pt idx="4925">
                  <c:v>09:26:27</c:v>
                </c:pt>
                <c:pt idx="4926">
                  <c:v>09:26:28</c:v>
                </c:pt>
                <c:pt idx="4927">
                  <c:v>09:26:28</c:v>
                </c:pt>
                <c:pt idx="4928">
                  <c:v>09:26:28</c:v>
                </c:pt>
                <c:pt idx="4929">
                  <c:v>09:26:28</c:v>
                </c:pt>
                <c:pt idx="4930">
                  <c:v>09:26:28</c:v>
                </c:pt>
                <c:pt idx="4931">
                  <c:v>09:26:28</c:v>
                </c:pt>
                <c:pt idx="4932">
                  <c:v>09:26:28</c:v>
                </c:pt>
                <c:pt idx="4933">
                  <c:v>09:26:28</c:v>
                </c:pt>
                <c:pt idx="4934">
                  <c:v>09:26:28</c:v>
                </c:pt>
                <c:pt idx="4935">
                  <c:v>09:26:28</c:v>
                </c:pt>
                <c:pt idx="4936">
                  <c:v>09:26:28</c:v>
                </c:pt>
                <c:pt idx="4937">
                  <c:v>09:26:28</c:v>
                </c:pt>
                <c:pt idx="4938">
                  <c:v>09:26:29</c:v>
                </c:pt>
                <c:pt idx="4939">
                  <c:v>09:26:29</c:v>
                </c:pt>
                <c:pt idx="4940">
                  <c:v>09:26:29</c:v>
                </c:pt>
                <c:pt idx="4941">
                  <c:v>09:26:29</c:v>
                </c:pt>
                <c:pt idx="4942">
                  <c:v>09:26:29</c:v>
                </c:pt>
                <c:pt idx="4943">
                  <c:v>09:26:29</c:v>
                </c:pt>
                <c:pt idx="4944">
                  <c:v>09:26:29</c:v>
                </c:pt>
                <c:pt idx="4945">
                  <c:v>09:26:29</c:v>
                </c:pt>
                <c:pt idx="4946">
                  <c:v>09:26:29</c:v>
                </c:pt>
                <c:pt idx="4947">
                  <c:v>09:26:29</c:v>
                </c:pt>
                <c:pt idx="4948">
                  <c:v>09:26:29</c:v>
                </c:pt>
                <c:pt idx="4949">
                  <c:v>09:26:29</c:v>
                </c:pt>
                <c:pt idx="4950">
                  <c:v>09:26:30</c:v>
                </c:pt>
                <c:pt idx="4951">
                  <c:v>09:26:30</c:v>
                </c:pt>
                <c:pt idx="4952">
                  <c:v>09:26:30</c:v>
                </c:pt>
                <c:pt idx="4953">
                  <c:v>09:26:30</c:v>
                </c:pt>
                <c:pt idx="4954">
                  <c:v>09:26:30</c:v>
                </c:pt>
                <c:pt idx="4955">
                  <c:v>09:26:30</c:v>
                </c:pt>
                <c:pt idx="4956">
                  <c:v>09:26:30</c:v>
                </c:pt>
                <c:pt idx="4957">
                  <c:v>09:26:30</c:v>
                </c:pt>
                <c:pt idx="4958">
                  <c:v>09:26:30</c:v>
                </c:pt>
                <c:pt idx="4959">
                  <c:v>09:26:30</c:v>
                </c:pt>
                <c:pt idx="4960">
                  <c:v>09:26:30</c:v>
                </c:pt>
                <c:pt idx="4961">
                  <c:v>09:26:30</c:v>
                </c:pt>
                <c:pt idx="4962">
                  <c:v>09:26:31</c:v>
                </c:pt>
                <c:pt idx="4963">
                  <c:v>09:26:31</c:v>
                </c:pt>
                <c:pt idx="4964">
                  <c:v>09:26:31</c:v>
                </c:pt>
                <c:pt idx="4965">
                  <c:v>09:26:31</c:v>
                </c:pt>
                <c:pt idx="4966">
                  <c:v>09:26:31</c:v>
                </c:pt>
                <c:pt idx="4967">
                  <c:v>09:26:31</c:v>
                </c:pt>
                <c:pt idx="4968">
                  <c:v>09:26:31</c:v>
                </c:pt>
                <c:pt idx="4969">
                  <c:v>09:26:31</c:v>
                </c:pt>
                <c:pt idx="4970">
                  <c:v>09:26:31</c:v>
                </c:pt>
                <c:pt idx="4971">
                  <c:v>09:26:31</c:v>
                </c:pt>
                <c:pt idx="4972">
                  <c:v>09:26:31</c:v>
                </c:pt>
                <c:pt idx="4973">
                  <c:v>09:26:31</c:v>
                </c:pt>
                <c:pt idx="4974">
                  <c:v>09:26:32</c:v>
                </c:pt>
                <c:pt idx="4975">
                  <c:v>09:26:32</c:v>
                </c:pt>
                <c:pt idx="4976">
                  <c:v>09:26:32</c:v>
                </c:pt>
                <c:pt idx="4977">
                  <c:v>09:26:32</c:v>
                </c:pt>
                <c:pt idx="4978">
                  <c:v>09:26:32</c:v>
                </c:pt>
                <c:pt idx="4979">
                  <c:v>09:26:32</c:v>
                </c:pt>
                <c:pt idx="4980">
                  <c:v>09:26:32</c:v>
                </c:pt>
                <c:pt idx="4981">
                  <c:v>09:26:32</c:v>
                </c:pt>
                <c:pt idx="4982">
                  <c:v>09:26:32</c:v>
                </c:pt>
                <c:pt idx="4983">
                  <c:v>09:26:32</c:v>
                </c:pt>
                <c:pt idx="4984">
                  <c:v>09:26:32</c:v>
                </c:pt>
                <c:pt idx="4985">
                  <c:v>09:26:32</c:v>
                </c:pt>
                <c:pt idx="4986">
                  <c:v>09:26:32</c:v>
                </c:pt>
                <c:pt idx="4987">
                  <c:v>09:26:33</c:v>
                </c:pt>
                <c:pt idx="4988">
                  <c:v>09:26:33</c:v>
                </c:pt>
                <c:pt idx="4989">
                  <c:v>09:26:33</c:v>
                </c:pt>
                <c:pt idx="4990">
                  <c:v>09:26:33</c:v>
                </c:pt>
                <c:pt idx="4991">
                  <c:v>09:26:33</c:v>
                </c:pt>
                <c:pt idx="4992">
                  <c:v>09:26:33</c:v>
                </c:pt>
                <c:pt idx="4993">
                  <c:v>09:26:33</c:v>
                </c:pt>
                <c:pt idx="4994">
                  <c:v>09:26:33</c:v>
                </c:pt>
                <c:pt idx="4995">
                  <c:v>09:26:33</c:v>
                </c:pt>
                <c:pt idx="4996">
                  <c:v>09:26:33</c:v>
                </c:pt>
                <c:pt idx="4997">
                  <c:v>09:26:33</c:v>
                </c:pt>
                <c:pt idx="4998">
                  <c:v>09:26:33</c:v>
                </c:pt>
                <c:pt idx="4999">
                  <c:v>09:26:34</c:v>
                </c:pt>
                <c:pt idx="5000">
                  <c:v>09:26:34</c:v>
                </c:pt>
                <c:pt idx="5001">
                  <c:v>09:26:34</c:v>
                </c:pt>
                <c:pt idx="5002">
                  <c:v>09:26:34</c:v>
                </c:pt>
                <c:pt idx="5003">
                  <c:v>09:26:34</c:v>
                </c:pt>
                <c:pt idx="5004">
                  <c:v>09:26:34</c:v>
                </c:pt>
                <c:pt idx="5005">
                  <c:v>09:26:34</c:v>
                </c:pt>
                <c:pt idx="5006">
                  <c:v>09:26:34</c:v>
                </c:pt>
                <c:pt idx="5007">
                  <c:v>09:26:34</c:v>
                </c:pt>
                <c:pt idx="5008">
                  <c:v>09:26:34</c:v>
                </c:pt>
                <c:pt idx="5009">
                  <c:v>09:26:34</c:v>
                </c:pt>
                <c:pt idx="5010">
                  <c:v>09:26:34</c:v>
                </c:pt>
                <c:pt idx="5011">
                  <c:v>09:26:35</c:v>
                </c:pt>
                <c:pt idx="5012">
                  <c:v>09:26:35</c:v>
                </c:pt>
                <c:pt idx="5013">
                  <c:v>09:26:35</c:v>
                </c:pt>
                <c:pt idx="5014">
                  <c:v>09:26:35</c:v>
                </c:pt>
                <c:pt idx="5015">
                  <c:v>09:26:35</c:v>
                </c:pt>
                <c:pt idx="5016">
                  <c:v>09:26:35</c:v>
                </c:pt>
                <c:pt idx="5017">
                  <c:v>09:26:35</c:v>
                </c:pt>
                <c:pt idx="5018">
                  <c:v>09:26:35</c:v>
                </c:pt>
                <c:pt idx="5019">
                  <c:v>09:26:35</c:v>
                </c:pt>
                <c:pt idx="5020">
                  <c:v>09:26:35</c:v>
                </c:pt>
                <c:pt idx="5021">
                  <c:v>09:26:35</c:v>
                </c:pt>
                <c:pt idx="5022">
                  <c:v>09:26:35</c:v>
                </c:pt>
                <c:pt idx="5023">
                  <c:v>09:26:36</c:v>
                </c:pt>
                <c:pt idx="5024">
                  <c:v>09:26:36</c:v>
                </c:pt>
                <c:pt idx="5025">
                  <c:v>09:26:36</c:v>
                </c:pt>
                <c:pt idx="5026">
                  <c:v>09:26:36</c:v>
                </c:pt>
                <c:pt idx="5027">
                  <c:v>09:26:36</c:v>
                </c:pt>
                <c:pt idx="5028">
                  <c:v>09:26:36</c:v>
                </c:pt>
                <c:pt idx="5029">
                  <c:v>09:26:36</c:v>
                </c:pt>
                <c:pt idx="5030">
                  <c:v>09:26:36</c:v>
                </c:pt>
                <c:pt idx="5031">
                  <c:v>09:26:36</c:v>
                </c:pt>
                <c:pt idx="5032">
                  <c:v>09:26:36</c:v>
                </c:pt>
                <c:pt idx="5033">
                  <c:v>09:26:36</c:v>
                </c:pt>
                <c:pt idx="5034">
                  <c:v>09:26:36</c:v>
                </c:pt>
                <c:pt idx="5035">
                  <c:v>09:26:36</c:v>
                </c:pt>
                <c:pt idx="5036">
                  <c:v>09:26:37</c:v>
                </c:pt>
                <c:pt idx="5037">
                  <c:v>09:26:37</c:v>
                </c:pt>
                <c:pt idx="5038">
                  <c:v>09:26:37</c:v>
                </c:pt>
                <c:pt idx="5039">
                  <c:v>09:26:37</c:v>
                </c:pt>
                <c:pt idx="5040">
                  <c:v>09:26:37</c:v>
                </c:pt>
                <c:pt idx="5041">
                  <c:v>09:26:37</c:v>
                </c:pt>
                <c:pt idx="5042">
                  <c:v>09:26:37</c:v>
                </c:pt>
                <c:pt idx="5043">
                  <c:v>09:26:37</c:v>
                </c:pt>
                <c:pt idx="5044">
                  <c:v>09:26:37</c:v>
                </c:pt>
                <c:pt idx="5045">
                  <c:v>09:26:37</c:v>
                </c:pt>
                <c:pt idx="5046">
                  <c:v>09:26:37</c:v>
                </c:pt>
                <c:pt idx="5047">
                  <c:v>09:26:37</c:v>
                </c:pt>
                <c:pt idx="5048">
                  <c:v>09:26:38</c:v>
                </c:pt>
                <c:pt idx="5049">
                  <c:v>09:26:38</c:v>
                </c:pt>
                <c:pt idx="5050">
                  <c:v>09:26:38</c:v>
                </c:pt>
                <c:pt idx="5051">
                  <c:v>09:26:38</c:v>
                </c:pt>
                <c:pt idx="5052">
                  <c:v>09:26:38</c:v>
                </c:pt>
                <c:pt idx="5053">
                  <c:v>09:26:38</c:v>
                </c:pt>
                <c:pt idx="5054">
                  <c:v>09:26:38</c:v>
                </c:pt>
                <c:pt idx="5055">
                  <c:v>09:26:38</c:v>
                </c:pt>
                <c:pt idx="5056">
                  <c:v>09:26:38</c:v>
                </c:pt>
                <c:pt idx="5057">
                  <c:v>09:26:38</c:v>
                </c:pt>
                <c:pt idx="5058">
                  <c:v>09:26:38</c:v>
                </c:pt>
                <c:pt idx="5059">
                  <c:v>09:26:38</c:v>
                </c:pt>
                <c:pt idx="5060">
                  <c:v>09:26:39</c:v>
                </c:pt>
                <c:pt idx="5061">
                  <c:v>09:26:39</c:v>
                </c:pt>
                <c:pt idx="5062">
                  <c:v>09:26:39</c:v>
                </c:pt>
                <c:pt idx="5063">
                  <c:v>09:26:39</c:v>
                </c:pt>
                <c:pt idx="5064">
                  <c:v>09:26:39</c:v>
                </c:pt>
                <c:pt idx="5065">
                  <c:v>09:26:39</c:v>
                </c:pt>
                <c:pt idx="5066">
                  <c:v>09:26:39</c:v>
                </c:pt>
                <c:pt idx="5067">
                  <c:v>09:26:39</c:v>
                </c:pt>
                <c:pt idx="5068">
                  <c:v>09:26:39</c:v>
                </c:pt>
                <c:pt idx="5069">
                  <c:v>09:26:39</c:v>
                </c:pt>
                <c:pt idx="5070">
                  <c:v>09:26:39</c:v>
                </c:pt>
                <c:pt idx="5071">
                  <c:v>09:26:39</c:v>
                </c:pt>
                <c:pt idx="5072">
                  <c:v>09:26:40</c:v>
                </c:pt>
                <c:pt idx="5073">
                  <c:v>09:26:40</c:v>
                </c:pt>
                <c:pt idx="5074">
                  <c:v>09:26:40</c:v>
                </c:pt>
                <c:pt idx="5075">
                  <c:v>09:26:40</c:v>
                </c:pt>
                <c:pt idx="5076">
                  <c:v>09:26:40</c:v>
                </c:pt>
                <c:pt idx="5077">
                  <c:v>09:26:40</c:v>
                </c:pt>
                <c:pt idx="5078">
                  <c:v>09:26:40</c:v>
                </c:pt>
                <c:pt idx="5079">
                  <c:v>09:26:40</c:v>
                </c:pt>
                <c:pt idx="5080">
                  <c:v>09:26:40</c:v>
                </c:pt>
                <c:pt idx="5081">
                  <c:v>09:26:40</c:v>
                </c:pt>
                <c:pt idx="5082">
                  <c:v>09:26:40</c:v>
                </c:pt>
                <c:pt idx="5083">
                  <c:v>09:26:40</c:v>
                </c:pt>
                <c:pt idx="5084">
                  <c:v>09:26:41</c:v>
                </c:pt>
                <c:pt idx="5085">
                  <c:v>09:26:41</c:v>
                </c:pt>
                <c:pt idx="5086">
                  <c:v>09:26:41</c:v>
                </c:pt>
                <c:pt idx="5087">
                  <c:v>09:26:41</c:v>
                </c:pt>
                <c:pt idx="5088">
                  <c:v>09:26:41</c:v>
                </c:pt>
                <c:pt idx="5089">
                  <c:v>09:26:41</c:v>
                </c:pt>
                <c:pt idx="5090">
                  <c:v>09:26:41</c:v>
                </c:pt>
                <c:pt idx="5091">
                  <c:v>09:26:41</c:v>
                </c:pt>
                <c:pt idx="5092">
                  <c:v>09:26:41</c:v>
                </c:pt>
                <c:pt idx="5093">
                  <c:v>09:26:41</c:v>
                </c:pt>
                <c:pt idx="5094">
                  <c:v>09:26:41</c:v>
                </c:pt>
                <c:pt idx="5095">
                  <c:v>09:26:41</c:v>
                </c:pt>
                <c:pt idx="5096">
                  <c:v>09:26:41</c:v>
                </c:pt>
                <c:pt idx="5097">
                  <c:v>09:26:42</c:v>
                </c:pt>
                <c:pt idx="5098">
                  <c:v>09:26:42</c:v>
                </c:pt>
                <c:pt idx="5099">
                  <c:v>09:26:42</c:v>
                </c:pt>
                <c:pt idx="5100">
                  <c:v>09:26:42</c:v>
                </c:pt>
                <c:pt idx="5101">
                  <c:v>09:26:42</c:v>
                </c:pt>
                <c:pt idx="5102">
                  <c:v>09:26:42</c:v>
                </c:pt>
                <c:pt idx="5103">
                  <c:v>09:26:42</c:v>
                </c:pt>
                <c:pt idx="5104">
                  <c:v>09:26:42</c:v>
                </c:pt>
                <c:pt idx="5105">
                  <c:v>09:26:42</c:v>
                </c:pt>
                <c:pt idx="5106">
                  <c:v>09:26:42</c:v>
                </c:pt>
                <c:pt idx="5107">
                  <c:v>09:26:42</c:v>
                </c:pt>
                <c:pt idx="5108">
                  <c:v>09:26:42</c:v>
                </c:pt>
                <c:pt idx="5109">
                  <c:v>09:26:43</c:v>
                </c:pt>
                <c:pt idx="5110">
                  <c:v>09:26:43</c:v>
                </c:pt>
                <c:pt idx="5111">
                  <c:v>09:26:43</c:v>
                </c:pt>
                <c:pt idx="5112">
                  <c:v>09:26:43</c:v>
                </c:pt>
                <c:pt idx="5113">
                  <c:v>09:26:43</c:v>
                </c:pt>
                <c:pt idx="5114">
                  <c:v>09:26:43</c:v>
                </c:pt>
                <c:pt idx="5115">
                  <c:v>09:26:43</c:v>
                </c:pt>
                <c:pt idx="5116">
                  <c:v>09:26:43</c:v>
                </c:pt>
                <c:pt idx="5117">
                  <c:v>09:26:43</c:v>
                </c:pt>
                <c:pt idx="5118">
                  <c:v>09:26:43</c:v>
                </c:pt>
                <c:pt idx="5119">
                  <c:v>09:26:43</c:v>
                </c:pt>
                <c:pt idx="5120">
                  <c:v>09:26:43</c:v>
                </c:pt>
                <c:pt idx="5121">
                  <c:v>09:26:44</c:v>
                </c:pt>
                <c:pt idx="5122">
                  <c:v>09:26:44</c:v>
                </c:pt>
                <c:pt idx="5123">
                  <c:v>09:26:44</c:v>
                </c:pt>
                <c:pt idx="5124">
                  <c:v>09:26:44</c:v>
                </c:pt>
                <c:pt idx="5125">
                  <c:v>09:26:44</c:v>
                </c:pt>
                <c:pt idx="5126">
                  <c:v>09:26:44</c:v>
                </c:pt>
                <c:pt idx="5127">
                  <c:v>09:26:44</c:v>
                </c:pt>
                <c:pt idx="5128">
                  <c:v>09:26:44</c:v>
                </c:pt>
                <c:pt idx="5129">
                  <c:v>09:26:44</c:v>
                </c:pt>
                <c:pt idx="5130">
                  <c:v>09:26:44</c:v>
                </c:pt>
                <c:pt idx="5131">
                  <c:v>09:26:44</c:v>
                </c:pt>
                <c:pt idx="5132">
                  <c:v>09:26:44</c:v>
                </c:pt>
                <c:pt idx="5133">
                  <c:v>09:26:45</c:v>
                </c:pt>
                <c:pt idx="5134">
                  <c:v>09:26:45</c:v>
                </c:pt>
                <c:pt idx="5135">
                  <c:v>09:26:45</c:v>
                </c:pt>
                <c:pt idx="5136">
                  <c:v>09:26:45</c:v>
                </c:pt>
                <c:pt idx="5137">
                  <c:v>09:26:45</c:v>
                </c:pt>
                <c:pt idx="5138">
                  <c:v>09:26:45</c:v>
                </c:pt>
                <c:pt idx="5139">
                  <c:v>09:26:45</c:v>
                </c:pt>
                <c:pt idx="5140">
                  <c:v>09:26:45</c:v>
                </c:pt>
                <c:pt idx="5141">
                  <c:v>09:26:45</c:v>
                </c:pt>
                <c:pt idx="5142">
                  <c:v>09:26:45</c:v>
                </c:pt>
                <c:pt idx="5143">
                  <c:v>09:26:45</c:v>
                </c:pt>
                <c:pt idx="5144">
                  <c:v>09:26:45</c:v>
                </c:pt>
                <c:pt idx="5145">
                  <c:v>09:26:46</c:v>
                </c:pt>
                <c:pt idx="5146">
                  <c:v>09:26:46</c:v>
                </c:pt>
                <c:pt idx="5147">
                  <c:v>09:26:46</c:v>
                </c:pt>
                <c:pt idx="5148">
                  <c:v>09:26:46</c:v>
                </c:pt>
                <c:pt idx="5149">
                  <c:v>09:26:46</c:v>
                </c:pt>
                <c:pt idx="5150">
                  <c:v>09:26:46</c:v>
                </c:pt>
                <c:pt idx="5151">
                  <c:v>09:26:46</c:v>
                </c:pt>
                <c:pt idx="5152">
                  <c:v>09:26:46</c:v>
                </c:pt>
                <c:pt idx="5153">
                  <c:v>09:26:46</c:v>
                </c:pt>
                <c:pt idx="5154">
                  <c:v>09:26:46</c:v>
                </c:pt>
                <c:pt idx="5155">
                  <c:v>09:26:46</c:v>
                </c:pt>
                <c:pt idx="5156">
                  <c:v>09:26:46</c:v>
                </c:pt>
                <c:pt idx="5157">
                  <c:v>09:26:46</c:v>
                </c:pt>
                <c:pt idx="5158">
                  <c:v>09:26:47</c:v>
                </c:pt>
                <c:pt idx="5159">
                  <c:v>09:26:47</c:v>
                </c:pt>
                <c:pt idx="5160">
                  <c:v>09:26:47</c:v>
                </c:pt>
                <c:pt idx="5161">
                  <c:v>09:26:47</c:v>
                </c:pt>
                <c:pt idx="5162">
                  <c:v>09:26:47</c:v>
                </c:pt>
                <c:pt idx="5163">
                  <c:v>09:26:47</c:v>
                </c:pt>
                <c:pt idx="5164">
                  <c:v>09:26:47</c:v>
                </c:pt>
                <c:pt idx="5165">
                  <c:v>09:26:47</c:v>
                </c:pt>
                <c:pt idx="5166">
                  <c:v>09:26:47</c:v>
                </c:pt>
                <c:pt idx="5167">
                  <c:v>09:26:47</c:v>
                </c:pt>
                <c:pt idx="5168">
                  <c:v>09:26:47</c:v>
                </c:pt>
                <c:pt idx="5169">
                  <c:v>09:26:47</c:v>
                </c:pt>
                <c:pt idx="5170">
                  <c:v>09:26:48</c:v>
                </c:pt>
                <c:pt idx="5171">
                  <c:v>09:26:48</c:v>
                </c:pt>
                <c:pt idx="5172">
                  <c:v>09:26:48</c:v>
                </c:pt>
                <c:pt idx="5173">
                  <c:v>09:26:48</c:v>
                </c:pt>
                <c:pt idx="5174">
                  <c:v>09:26:48</c:v>
                </c:pt>
                <c:pt idx="5175">
                  <c:v>09:26:48</c:v>
                </c:pt>
                <c:pt idx="5176">
                  <c:v>09:26:48</c:v>
                </c:pt>
                <c:pt idx="5177">
                  <c:v>09:26:48</c:v>
                </c:pt>
                <c:pt idx="5178">
                  <c:v>09:26:48</c:v>
                </c:pt>
                <c:pt idx="5179">
                  <c:v>09:26:48</c:v>
                </c:pt>
                <c:pt idx="5180">
                  <c:v>09:26:48</c:v>
                </c:pt>
                <c:pt idx="5181">
                  <c:v>09:26:48</c:v>
                </c:pt>
                <c:pt idx="5182">
                  <c:v>09:26:49</c:v>
                </c:pt>
                <c:pt idx="5183">
                  <c:v>09:26:49</c:v>
                </c:pt>
                <c:pt idx="5184">
                  <c:v>09:26:49</c:v>
                </c:pt>
                <c:pt idx="5185">
                  <c:v>09:26:49</c:v>
                </c:pt>
                <c:pt idx="5186">
                  <c:v>09:26:49</c:v>
                </c:pt>
                <c:pt idx="5187">
                  <c:v>09:26:49</c:v>
                </c:pt>
                <c:pt idx="5188">
                  <c:v>09:26:49</c:v>
                </c:pt>
                <c:pt idx="5189">
                  <c:v>09:26:49</c:v>
                </c:pt>
                <c:pt idx="5190">
                  <c:v>09:26:49</c:v>
                </c:pt>
                <c:pt idx="5191">
                  <c:v>09:26:49</c:v>
                </c:pt>
                <c:pt idx="5192">
                  <c:v>09:26:49</c:v>
                </c:pt>
                <c:pt idx="5193">
                  <c:v>09:26:49</c:v>
                </c:pt>
                <c:pt idx="5194">
                  <c:v>09:26:50</c:v>
                </c:pt>
                <c:pt idx="5195">
                  <c:v>09:26:50</c:v>
                </c:pt>
                <c:pt idx="5196">
                  <c:v>09:26:50</c:v>
                </c:pt>
                <c:pt idx="5197">
                  <c:v>09:26:50</c:v>
                </c:pt>
                <c:pt idx="5198">
                  <c:v>09:26:50</c:v>
                </c:pt>
                <c:pt idx="5199">
                  <c:v>09:26:50</c:v>
                </c:pt>
                <c:pt idx="5200">
                  <c:v>09:26:50</c:v>
                </c:pt>
                <c:pt idx="5201">
                  <c:v>09:26:50</c:v>
                </c:pt>
                <c:pt idx="5202">
                  <c:v>09:26:50</c:v>
                </c:pt>
                <c:pt idx="5203">
                  <c:v>09:26:50</c:v>
                </c:pt>
                <c:pt idx="5204">
                  <c:v>09:26:50</c:v>
                </c:pt>
                <c:pt idx="5205">
                  <c:v>09:26:50</c:v>
                </c:pt>
                <c:pt idx="5206">
                  <c:v>09:26:51</c:v>
                </c:pt>
                <c:pt idx="5207">
                  <c:v>09:26:51</c:v>
                </c:pt>
                <c:pt idx="5208">
                  <c:v>09:26:51</c:v>
                </c:pt>
                <c:pt idx="5209">
                  <c:v>09:26:51</c:v>
                </c:pt>
                <c:pt idx="5210">
                  <c:v>09:26:51</c:v>
                </c:pt>
                <c:pt idx="5211">
                  <c:v>09:26:51</c:v>
                </c:pt>
                <c:pt idx="5212">
                  <c:v>09:26:51</c:v>
                </c:pt>
                <c:pt idx="5213">
                  <c:v>09:26:51</c:v>
                </c:pt>
                <c:pt idx="5214">
                  <c:v>09:26:51</c:v>
                </c:pt>
                <c:pt idx="5215">
                  <c:v>09:26:51</c:v>
                </c:pt>
                <c:pt idx="5216">
                  <c:v>09:26:51</c:v>
                </c:pt>
                <c:pt idx="5217">
                  <c:v>09:26:51</c:v>
                </c:pt>
                <c:pt idx="5218">
                  <c:v>09:26:52</c:v>
                </c:pt>
                <c:pt idx="5219">
                  <c:v>09:26:52</c:v>
                </c:pt>
                <c:pt idx="5220">
                  <c:v>09:26:52</c:v>
                </c:pt>
                <c:pt idx="5221">
                  <c:v>09:26:52</c:v>
                </c:pt>
                <c:pt idx="5222">
                  <c:v>09:26:52</c:v>
                </c:pt>
                <c:pt idx="5223">
                  <c:v>09:26:52</c:v>
                </c:pt>
                <c:pt idx="5224">
                  <c:v>09:26:52</c:v>
                </c:pt>
                <c:pt idx="5225">
                  <c:v>09:26:52</c:v>
                </c:pt>
                <c:pt idx="5226">
                  <c:v>09:26:52</c:v>
                </c:pt>
                <c:pt idx="5227">
                  <c:v>09:26:52</c:v>
                </c:pt>
                <c:pt idx="5228">
                  <c:v>09:26:52</c:v>
                </c:pt>
                <c:pt idx="5229">
                  <c:v>09:26:52</c:v>
                </c:pt>
                <c:pt idx="5230">
                  <c:v>09:26:52</c:v>
                </c:pt>
                <c:pt idx="5231">
                  <c:v>09:26:53</c:v>
                </c:pt>
                <c:pt idx="5232">
                  <c:v>09:26:53</c:v>
                </c:pt>
                <c:pt idx="5233">
                  <c:v>09:26:53</c:v>
                </c:pt>
                <c:pt idx="5234">
                  <c:v>09:26:53</c:v>
                </c:pt>
                <c:pt idx="5235">
                  <c:v>09:26:53</c:v>
                </c:pt>
                <c:pt idx="5236">
                  <c:v>09:26:53</c:v>
                </c:pt>
                <c:pt idx="5237">
                  <c:v>09:26:53</c:v>
                </c:pt>
                <c:pt idx="5238">
                  <c:v>09:26:53</c:v>
                </c:pt>
                <c:pt idx="5239">
                  <c:v>09:26:53</c:v>
                </c:pt>
                <c:pt idx="5240">
                  <c:v>09:26:53</c:v>
                </c:pt>
                <c:pt idx="5241">
                  <c:v>09:26:53</c:v>
                </c:pt>
                <c:pt idx="5242">
                  <c:v>09:26:53</c:v>
                </c:pt>
                <c:pt idx="5243">
                  <c:v>09:26:54</c:v>
                </c:pt>
                <c:pt idx="5244">
                  <c:v>09:26:54</c:v>
                </c:pt>
                <c:pt idx="5245">
                  <c:v>09:26:54</c:v>
                </c:pt>
                <c:pt idx="5246">
                  <c:v>09:26:54</c:v>
                </c:pt>
                <c:pt idx="5247">
                  <c:v>09:26:54</c:v>
                </c:pt>
                <c:pt idx="5248">
                  <c:v>09:26:54</c:v>
                </c:pt>
                <c:pt idx="5249">
                  <c:v>09:26:54</c:v>
                </c:pt>
                <c:pt idx="5250">
                  <c:v>09:26:54</c:v>
                </c:pt>
                <c:pt idx="5251">
                  <c:v>09:26:54</c:v>
                </c:pt>
                <c:pt idx="5252">
                  <c:v>09:26:54</c:v>
                </c:pt>
                <c:pt idx="5253">
                  <c:v>09:26:54</c:v>
                </c:pt>
                <c:pt idx="5254">
                  <c:v>09:26:54</c:v>
                </c:pt>
                <c:pt idx="5255">
                  <c:v>09:26:55</c:v>
                </c:pt>
                <c:pt idx="5256">
                  <c:v>09:26:55</c:v>
                </c:pt>
                <c:pt idx="5257">
                  <c:v>09:26:55</c:v>
                </c:pt>
                <c:pt idx="5258">
                  <c:v>09:26:55</c:v>
                </c:pt>
                <c:pt idx="5259">
                  <c:v>09:26:55</c:v>
                </c:pt>
                <c:pt idx="5260">
                  <c:v>09:26:55</c:v>
                </c:pt>
                <c:pt idx="5261">
                  <c:v>09:26:55</c:v>
                </c:pt>
                <c:pt idx="5262">
                  <c:v>09:26:55</c:v>
                </c:pt>
                <c:pt idx="5263">
                  <c:v>09:26:55</c:v>
                </c:pt>
                <c:pt idx="5264">
                  <c:v>09:26:55</c:v>
                </c:pt>
                <c:pt idx="5265">
                  <c:v>09:26:55</c:v>
                </c:pt>
                <c:pt idx="5266">
                  <c:v>09:26:55</c:v>
                </c:pt>
                <c:pt idx="5267">
                  <c:v>09:26:56</c:v>
                </c:pt>
                <c:pt idx="5268">
                  <c:v>09:26:56</c:v>
                </c:pt>
                <c:pt idx="5269">
                  <c:v>09:26:56</c:v>
                </c:pt>
                <c:pt idx="5270">
                  <c:v>09:26:56</c:v>
                </c:pt>
                <c:pt idx="5271">
                  <c:v>09:26:56</c:v>
                </c:pt>
                <c:pt idx="5272">
                  <c:v>09:26:56</c:v>
                </c:pt>
                <c:pt idx="5273">
                  <c:v>09:26:56</c:v>
                </c:pt>
                <c:pt idx="5274">
                  <c:v>09:26:56</c:v>
                </c:pt>
                <c:pt idx="5275">
                  <c:v>09:26:56</c:v>
                </c:pt>
                <c:pt idx="5276">
                  <c:v>09:26:56</c:v>
                </c:pt>
                <c:pt idx="5277">
                  <c:v>09:26:56</c:v>
                </c:pt>
                <c:pt idx="5278">
                  <c:v>09:26:56</c:v>
                </c:pt>
                <c:pt idx="5279">
                  <c:v>09:26:57</c:v>
                </c:pt>
                <c:pt idx="5280">
                  <c:v>09:26:57</c:v>
                </c:pt>
                <c:pt idx="5281">
                  <c:v>09:26:57</c:v>
                </c:pt>
                <c:pt idx="5282">
                  <c:v>09:26:57</c:v>
                </c:pt>
                <c:pt idx="5283">
                  <c:v>09:26:57</c:v>
                </c:pt>
                <c:pt idx="5284">
                  <c:v>09:26:57</c:v>
                </c:pt>
                <c:pt idx="5285">
                  <c:v>09:26:57</c:v>
                </c:pt>
                <c:pt idx="5286">
                  <c:v>09:26:57</c:v>
                </c:pt>
                <c:pt idx="5287">
                  <c:v>09:26:57</c:v>
                </c:pt>
                <c:pt idx="5288">
                  <c:v>09:26:57</c:v>
                </c:pt>
                <c:pt idx="5289">
                  <c:v>09:26:57</c:v>
                </c:pt>
                <c:pt idx="5290">
                  <c:v>09:26:57</c:v>
                </c:pt>
                <c:pt idx="5291">
                  <c:v>09:26:57</c:v>
                </c:pt>
                <c:pt idx="5292">
                  <c:v>09:26:58</c:v>
                </c:pt>
                <c:pt idx="5293">
                  <c:v>09:26:58</c:v>
                </c:pt>
                <c:pt idx="5294">
                  <c:v>09:26:58</c:v>
                </c:pt>
                <c:pt idx="5295">
                  <c:v>09:26:58</c:v>
                </c:pt>
                <c:pt idx="5296">
                  <c:v>09:26:58</c:v>
                </c:pt>
                <c:pt idx="5297">
                  <c:v>09:26:58</c:v>
                </c:pt>
                <c:pt idx="5298">
                  <c:v>09:26:58</c:v>
                </c:pt>
                <c:pt idx="5299">
                  <c:v>09:26:58</c:v>
                </c:pt>
                <c:pt idx="5300">
                  <c:v>09:26:58</c:v>
                </c:pt>
                <c:pt idx="5301">
                  <c:v>09:26:58</c:v>
                </c:pt>
                <c:pt idx="5302">
                  <c:v>09:26:58</c:v>
                </c:pt>
                <c:pt idx="5303">
                  <c:v>09:26:58</c:v>
                </c:pt>
                <c:pt idx="5304">
                  <c:v>09:26:59</c:v>
                </c:pt>
                <c:pt idx="5305">
                  <c:v>09:26:59</c:v>
                </c:pt>
                <c:pt idx="5306">
                  <c:v>09:26:59</c:v>
                </c:pt>
                <c:pt idx="5307">
                  <c:v>09:26:59</c:v>
                </c:pt>
                <c:pt idx="5308">
                  <c:v>09:26:59</c:v>
                </c:pt>
                <c:pt idx="5309">
                  <c:v>09:26:59</c:v>
                </c:pt>
                <c:pt idx="5310">
                  <c:v>09:26:59</c:v>
                </c:pt>
                <c:pt idx="5311">
                  <c:v>09:26:59</c:v>
                </c:pt>
                <c:pt idx="5312">
                  <c:v>09:26:59</c:v>
                </c:pt>
                <c:pt idx="5313">
                  <c:v>09:26:59</c:v>
                </c:pt>
                <c:pt idx="5314">
                  <c:v>09:26:59</c:v>
                </c:pt>
                <c:pt idx="5315">
                  <c:v>09:26:59</c:v>
                </c:pt>
                <c:pt idx="5316">
                  <c:v>09:27:00</c:v>
                </c:pt>
                <c:pt idx="5317">
                  <c:v>09:27:00</c:v>
                </c:pt>
                <c:pt idx="5318">
                  <c:v>09:27:00</c:v>
                </c:pt>
                <c:pt idx="5319">
                  <c:v>09:27:00</c:v>
                </c:pt>
                <c:pt idx="5320">
                  <c:v>09:27:00</c:v>
                </c:pt>
                <c:pt idx="5321">
                  <c:v>09:27:00</c:v>
                </c:pt>
                <c:pt idx="5322">
                  <c:v>09:27:00</c:v>
                </c:pt>
                <c:pt idx="5323">
                  <c:v>09:27:00</c:v>
                </c:pt>
                <c:pt idx="5324">
                  <c:v>09:27:00</c:v>
                </c:pt>
                <c:pt idx="5325">
                  <c:v>09:27:00</c:v>
                </c:pt>
                <c:pt idx="5326">
                  <c:v>09:27:00</c:v>
                </c:pt>
                <c:pt idx="5327">
                  <c:v>09:27:00</c:v>
                </c:pt>
                <c:pt idx="5328">
                  <c:v>09:27:01</c:v>
                </c:pt>
                <c:pt idx="5329">
                  <c:v>09:27:01</c:v>
                </c:pt>
                <c:pt idx="5330">
                  <c:v>09:27:01</c:v>
                </c:pt>
                <c:pt idx="5331">
                  <c:v>09:27:01</c:v>
                </c:pt>
                <c:pt idx="5332">
                  <c:v>09:27:01</c:v>
                </c:pt>
                <c:pt idx="5333">
                  <c:v>09:27:01</c:v>
                </c:pt>
                <c:pt idx="5334">
                  <c:v>09:27:01</c:v>
                </c:pt>
                <c:pt idx="5335">
                  <c:v>09:27:01</c:v>
                </c:pt>
                <c:pt idx="5336">
                  <c:v>09:27:01</c:v>
                </c:pt>
                <c:pt idx="5337">
                  <c:v>09:27:01</c:v>
                </c:pt>
                <c:pt idx="5338">
                  <c:v>09:27:01</c:v>
                </c:pt>
                <c:pt idx="5339">
                  <c:v>09:27:01</c:v>
                </c:pt>
                <c:pt idx="5340">
                  <c:v>09:27:02</c:v>
                </c:pt>
                <c:pt idx="5341">
                  <c:v>09:27:02</c:v>
                </c:pt>
                <c:pt idx="5342">
                  <c:v>09:27:02</c:v>
                </c:pt>
                <c:pt idx="5343">
                  <c:v>09:27:02</c:v>
                </c:pt>
                <c:pt idx="5344">
                  <c:v>09:27:02</c:v>
                </c:pt>
                <c:pt idx="5345">
                  <c:v>09:27:02</c:v>
                </c:pt>
                <c:pt idx="5346">
                  <c:v>09:27:02</c:v>
                </c:pt>
                <c:pt idx="5347">
                  <c:v>09:27:02</c:v>
                </c:pt>
                <c:pt idx="5348">
                  <c:v>09:27:02</c:v>
                </c:pt>
                <c:pt idx="5349">
                  <c:v>09:27:02</c:v>
                </c:pt>
                <c:pt idx="5350">
                  <c:v>09:27:02</c:v>
                </c:pt>
                <c:pt idx="5351">
                  <c:v>09:27:02</c:v>
                </c:pt>
                <c:pt idx="5352">
                  <c:v>09:27:02</c:v>
                </c:pt>
                <c:pt idx="5353">
                  <c:v>09:27:03</c:v>
                </c:pt>
                <c:pt idx="5354">
                  <c:v>09:27:03</c:v>
                </c:pt>
                <c:pt idx="5355">
                  <c:v>09:27:03</c:v>
                </c:pt>
                <c:pt idx="5356">
                  <c:v>09:27:03</c:v>
                </c:pt>
                <c:pt idx="5357">
                  <c:v>09:27:03</c:v>
                </c:pt>
                <c:pt idx="5358">
                  <c:v>09:27:03</c:v>
                </c:pt>
                <c:pt idx="5359">
                  <c:v>09:27:03</c:v>
                </c:pt>
                <c:pt idx="5360">
                  <c:v>09:27:03</c:v>
                </c:pt>
                <c:pt idx="5361">
                  <c:v>09:27:03</c:v>
                </c:pt>
                <c:pt idx="5362">
                  <c:v>09:27:03</c:v>
                </c:pt>
                <c:pt idx="5363">
                  <c:v>09:27:03</c:v>
                </c:pt>
                <c:pt idx="5364">
                  <c:v>09:27:03</c:v>
                </c:pt>
                <c:pt idx="5365">
                  <c:v>09:27:04</c:v>
                </c:pt>
                <c:pt idx="5366">
                  <c:v>09:27:04</c:v>
                </c:pt>
                <c:pt idx="5367">
                  <c:v>09:27:04</c:v>
                </c:pt>
                <c:pt idx="5368">
                  <c:v>09:27:04</c:v>
                </c:pt>
                <c:pt idx="5369">
                  <c:v>09:27:04</c:v>
                </c:pt>
                <c:pt idx="5370">
                  <c:v>09:27:04</c:v>
                </c:pt>
                <c:pt idx="5371">
                  <c:v>09:27:04</c:v>
                </c:pt>
                <c:pt idx="5372">
                  <c:v>09:27:04</c:v>
                </c:pt>
                <c:pt idx="5373">
                  <c:v>09:27:04</c:v>
                </c:pt>
                <c:pt idx="5374">
                  <c:v>09:27:04</c:v>
                </c:pt>
                <c:pt idx="5375">
                  <c:v>09:27:04</c:v>
                </c:pt>
                <c:pt idx="5376">
                  <c:v>09:27:04</c:v>
                </c:pt>
                <c:pt idx="5377">
                  <c:v>09:27:05</c:v>
                </c:pt>
                <c:pt idx="5378">
                  <c:v>09:27:05</c:v>
                </c:pt>
                <c:pt idx="5379">
                  <c:v>09:27:05</c:v>
                </c:pt>
                <c:pt idx="5380">
                  <c:v>09:27:05</c:v>
                </c:pt>
                <c:pt idx="5381">
                  <c:v>09:27:05</c:v>
                </c:pt>
                <c:pt idx="5382">
                  <c:v>09:27:05</c:v>
                </c:pt>
                <c:pt idx="5383">
                  <c:v>09:27:05</c:v>
                </c:pt>
                <c:pt idx="5384">
                  <c:v>09:27:05</c:v>
                </c:pt>
                <c:pt idx="5385">
                  <c:v>09:27:05</c:v>
                </c:pt>
                <c:pt idx="5386">
                  <c:v>09:27:05</c:v>
                </c:pt>
                <c:pt idx="5387">
                  <c:v>09:27:05</c:v>
                </c:pt>
                <c:pt idx="5388">
                  <c:v>09:27:05</c:v>
                </c:pt>
                <c:pt idx="5389">
                  <c:v>09:27:06</c:v>
                </c:pt>
                <c:pt idx="5390">
                  <c:v>09:27:06</c:v>
                </c:pt>
                <c:pt idx="5391">
                  <c:v>09:27:06</c:v>
                </c:pt>
                <c:pt idx="5392">
                  <c:v>09:27:06</c:v>
                </c:pt>
                <c:pt idx="5393">
                  <c:v>09:27:06</c:v>
                </c:pt>
                <c:pt idx="5394">
                  <c:v>09:27:06</c:v>
                </c:pt>
                <c:pt idx="5395">
                  <c:v>09:27:06</c:v>
                </c:pt>
                <c:pt idx="5396">
                  <c:v>09:27:06</c:v>
                </c:pt>
                <c:pt idx="5397">
                  <c:v>09:27:06</c:v>
                </c:pt>
                <c:pt idx="5398">
                  <c:v>09:27:06</c:v>
                </c:pt>
                <c:pt idx="5399">
                  <c:v>09:27:06</c:v>
                </c:pt>
                <c:pt idx="5400">
                  <c:v>09:27:06</c:v>
                </c:pt>
                <c:pt idx="5401">
                  <c:v>09:27:07</c:v>
                </c:pt>
                <c:pt idx="5402">
                  <c:v>09:27:07</c:v>
                </c:pt>
                <c:pt idx="5403">
                  <c:v>09:27:07</c:v>
                </c:pt>
                <c:pt idx="5404">
                  <c:v>09:27:07</c:v>
                </c:pt>
                <c:pt idx="5405">
                  <c:v>09:27:07</c:v>
                </c:pt>
                <c:pt idx="5406">
                  <c:v>09:27:07</c:v>
                </c:pt>
                <c:pt idx="5407">
                  <c:v>09:27:07</c:v>
                </c:pt>
                <c:pt idx="5408">
                  <c:v>09:27:07</c:v>
                </c:pt>
                <c:pt idx="5409">
                  <c:v>09:27:07</c:v>
                </c:pt>
                <c:pt idx="5410">
                  <c:v>09:27:07</c:v>
                </c:pt>
                <c:pt idx="5411">
                  <c:v>09:27:07</c:v>
                </c:pt>
                <c:pt idx="5412">
                  <c:v>09:27:07</c:v>
                </c:pt>
                <c:pt idx="5413">
                  <c:v>09:27:07</c:v>
                </c:pt>
                <c:pt idx="5414">
                  <c:v>09:27:08</c:v>
                </c:pt>
                <c:pt idx="5415">
                  <c:v>09:27:08</c:v>
                </c:pt>
                <c:pt idx="5416">
                  <c:v>09:27:08</c:v>
                </c:pt>
                <c:pt idx="5417">
                  <c:v>09:27:08</c:v>
                </c:pt>
                <c:pt idx="5418">
                  <c:v>09:27:08</c:v>
                </c:pt>
                <c:pt idx="5419">
                  <c:v>09:27:08</c:v>
                </c:pt>
                <c:pt idx="5420">
                  <c:v>09:27:08</c:v>
                </c:pt>
                <c:pt idx="5421">
                  <c:v>09:27:08</c:v>
                </c:pt>
                <c:pt idx="5422">
                  <c:v>09:27:08</c:v>
                </c:pt>
                <c:pt idx="5423">
                  <c:v>09:27:08</c:v>
                </c:pt>
                <c:pt idx="5424">
                  <c:v>09:27:08</c:v>
                </c:pt>
                <c:pt idx="5425">
                  <c:v>09:27:08</c:v>
                </c:pt>
                <c:pt idx="5426">
                  <c:v>09:27:09</c:v>
                </c:pt>
                <c:pt idx="5427">
                  <c:v>09:27:09</c:v>
                </c:pt>
                <c:pt idx="5428">
                  <c:v>09:27:09</c:v>
                </c:pt>
                <c:pt idx="5429">
                  <c:v>09:27:09</c:v>
                </c:pt>
                <c:pt idx="5430">
                  <c:v>09:27:09</c:v>
                </c:pt>
                <c:pt idx="5431">
                  <c:v>09:27:09</c:v>
                </c:pt>
                <c:pt idx="5432">
                  <c:v>09:27:09</c:v>
                </c:pt>
                <c:pt idx="5433">
                  <c:v>09:27:09</c:v>
                </c:pt>
                <c:pt idx="5434">
                  <c:v>09:27:09</c:v>
                </c:pt>
                <c:pt idx="5435">
                  <c:v>09:27:09</c:v>
                </c:pt>
                <c:pt idx="5436">
                  <c:v>09:27:09</c:v>
                </c:pt>
                <c:pt idx="5437">
                  <c:v>09:27:09</c:v>
                </c:pt>
                <c:pt idx="5438">
                  <c:v>09:27:10</c:v>
                </c:pt>
                <c:pt idx="5439">
                  <c:v>09:27:10</c:v>
                </c:pt>
                <c:pt idx="5440">
                  <c:v>09:27:10</c:v>
                </c:pt>
                <c:pt idx="5441">
                  <c:v>09:27:10</c:v>
                </c:pt>
                <c:pt idx="5442">
                  <c:v>09:27:10</c:v>
                </c:pt>
                <c:pt idx="5443">
                  <c:v>09:27:10</c:v>
                </c:pt>
                <c:pt idx="5444">
                  <c:v>09:27:10</c:v>
                </c:pt>
                <c:pt idx="5445">
                  <c:v>09:27:10</c:v>
                </c:pt>
                <c:pt idx="5446">
                  <c:v>09:27:10</c:v>
                </c:pt>
                <c:pt idx="5447">
                  <c:v>09:27:10</c:v>
                </c:pt>
                <c:pt idx="5448">
                  <c:v>09:27:10</c:v>
                </c:pt>
                <c:pt idx="5449">
                  <c:v>09:27:10</c:v>
                </c:pt>
                <c:pt idx="5450">
                  <c:v>09:27:11</c:v>
                </c:pt>
                <c:pt idx="5451">
                  <c:v>09:27:11</c:v>
                </c:pt>
                <c:pt idx="5452">
                  <c:v>09:27:11</c:v>
                </c:pt>
                <c:pt idx="5453">
                  <c:v>09:27:11</c:v>
                </c:pt>
                <c:pt idx="5454">
                  <c:v>09:27:11</c:v>
                </c:pt>
                <c:pt idx="5455">
                  <c:v>09:27:11</c:v>
                </c:pt>
                <c:pt idx="5456">
                  <c:v>09:27:11</c:v>
                </c:pt>
                <c:pt idx="5457">
                  <c:v>09:27:11</c:v>
                </c:pt>
                <c:pt idx="5458">
                  <c:v>09:27:11</c:v>
                </c:pt>
                <c:pt idx="5459">
                  <c:v>09:27:11</c:v>
                </c:pt>
                <c:pt idx="5460">
                  <c:v>09:27:11</c:v>
                </c:pt>
                <c:pt idx="5461">
                  <c:v>09:27:11</c:v>
                </c:pt>
                <c:pt idx="5462">
                  <c:v>09:27:12</c:v>
                </c:pt>
                <c:pt idx="5463">
                  <c:v>09:27:12</c:v>
                </c:pt>
                <c:pt idx="5464">
                  <c:v>09:27:12</c:v>
                </c:pt>
                <c:pt idx="5465">
                  <c:v>09:27:12</c:v>
                </c:pt>
                <c:pt idx="5466">
                  <c:v>09:27:12</c:v>
                </c:pt>
                <c:pt idx="5467">
                  <c:v>09:27:12</c:v>
                </c:pt>
                <c:pt idx="5468">
                  <c:v>09:27:12</c:v>
                </c:pt>
                <c:pt idx="5469">
                  <c:v>09:27:12</c:v>
                </c:pt>
                <c:pt idx="5470">
                  <c:v>09:27:12</c:v>
                </c:pt>
                <c:pt idx="5471">
                  <c:v>09:27:12</c:v>
                </c:pt>
                <c:pt idx="5472">
                  <c:v>09:27:12</c:v>
                </c:pt>
                <c:pt idx="5473">
                  <c:v>09:27:12</c:v>
                </c:pt>
                <c:pt idx="5474">
                  <c:v>09:27:12</c:v>
                </c:pt>
                <c:pt idx="5475">
                  <c:v>09:27:13</c:v>
                </c:pt>
                <c:pt idx="5476">
                  <c:v>09:27:13</c:v>
                </c:pt>
                <c:pt idx="5477">
                  <c:v>09:27:13</c:v>
                </c:pt>
                <c:pt idx="5478">
                  <c:v>09:27:13</c:v>
                </c:pt>
                <c:pt idx="5479">
                  <c:v>09:27:13</c:v>
                </c:pt>
                <c:pt idx="5480">
                  <c:v>09:27:13</c:v>
                </c:pt>
                <c:pt idx="5481">
                  <c:v>09:27:13</c:v>
                </c:pt>
                <c:pt idx="5482">
                  <c:v>09:27:13</c:v>
                </c:pt>
                <c:pt idx="5483">
                  <c:v>09:27:13</c:v>
                </c:pt>
                <c:pt idx="5484">
                  <c:v>09:27:13</c:v>
                </c:pt>
                <c:pt idx="5485">
                  <c:v>09:27:13</c:v>
                </c:pt>
                <c:pt idx="5486">
                  <c:v>09:27:13</c:v>
                </c:pt>
                <c:pt idx="5487">
                  <c:v>09:27:14</c:v>
                </c:pt>
                <c:pt idx="5488">
                  <c:v>09:27:14</c:v>
                </c:pt>
                <c:pt idx="5489">
                  <c:v>09:27:14</c:v>
                </c:pt>
                <c:pt idx="5490">
                  <c:v>09:27:14</c:v>
                </c:pt>
                <c:pt idx="5491">
                  <c:v>09:27:14</c:v>
                </c:pt>
                <c:pt idx="5492">
                  <c:v>09:27:14</c:v>
                </c:pt>
                <c:pt idx="5493">
                  <c:v>09:27:14</c:v>
                </c:pt>
                <c:pt idx="5494">
                  <c:v>09:27:14</c:v>
                </c:pt>
                <c:pt idx="5495">
                  <c:v>09:27:14</c:v>
                </c:pt>
                <c:pt idx="5496">
                  <c:v>09:27:14</c:v>
                </c:pt>
                <c:pt idx="5497">
                  <c:v>09:27:14</c:v>
                </c:pt>
                <c:pt idx="5498">
                  <c:v>09:27:14</c:v>
                </c:pt>
                <c:pt idx="5499">
                  <c:v>09:27:15</c:v>
                </c:pt>
                <c:pt idx="5500">
                  <c:v>09:27:15</c:v>
                </c:pt>
                <c:pt idx="5501">
                  <c:v>09:27:15</c:v>
                </c:pt>
                <c:pt idx="5502">
                  <c:v>09:27:15</c:v>
                </c:pt>
                <c:pt idx="5503">
                  <c:v>09:27:15</c:v>
                </c:pt>
                <c:pt idx="5504">
                  <c:v>09:27:15</c:v>
                </c:pt>
                <c:pt idx="5505">
                  <c:v>09:27:15</c:v>
                </c:pt>
                <c:pt idx="5506">
                  <c:v>09:27:15</c:v>
                </c:pt>
                <c:pt idx="5507">
                  <c:v>09:27:15</c:v>
                </c:pt>
                <c:pt idx="5508">
                  <c:v>09:27:15</c:v>
                </c:pt>
                <c:pt idx="5509">
                  <c:v>09:27:15</c:v>
                </c:pt>
                <c:pt idx="5510">
                  <c:v>09:27:15</c:v>
                </c:pt>
                <c:pt idx="5511">
                  <c:v>09:27:16</c:v>
                </c:pt>
                <c:pt idx="5512">
                  <c:v>09:27:16</c:v>
                </c:pt>
                <c:pt idx="5513">
                  <c:v>09:27:16</c:v>
                </c:pt>
                <c:pt idx="5514">
                  <c:v>09:27:16</c:v>
                </c:pt>
                <c:pt idx="5515">
                  <c:v>09:27:16</c:v>
                </c:pt>
                <c:pt idx="5516">
                  <c:v>09:27:16</c:v>
                </c:pt>
                <c:pt idx="5517">
                  <c:v>09:27:16</c:v>
                </c:pt>
                <c:pt idx="5518">
                  <c:v>09:27:16</c:v>
                </c:pt>
                <c:pt idx="5519">
                  <c:v>09:27:16</c:v>
                </c:pt>
                <c:pt idx="5520">
                  <c:v>09:27:16</c:v>
                </c:pt>
                <c:pt idx="5521">
                  <c:v>09:27:16</c:v>
                </c:pt>
                <c:pt idx="5522">
                  <c:v>09:27:16</c:v>
                </c:pt>
                <c:pt idx="5523">
                  <c:v>09:27:17</c:v>
                </c:pt>
                <c:pt idx="5524">
                  <c:v>09:27:17</c:v>
                </c:pt>
                <c:pt idx="5525">
                  <c:v>09:27:17</c:v>
                </c:pt>
                <c:pt idx="5526">
                  <c:v>09:27:17</c:v>
                </c:pt>
                <c:pt idx="5527">
                  <c:v>09:27:17</c:v>
                </c:pt>
                <c:pt idx="5528">
                  <c:v>09:27:17</c:v>
                </c:pt>
                <c:pt idx="5529">
                  <c:v>09:27:17</c:v>
                </c:pt>
                <c:pt idx="5530">
                  <c:v>09:27:17</c:v>
                </c:pt>
                <c:pt idx="5531">
                  <c:v>09:27:17</c:v>
                </c:pt>
                <c:pt idx="5532">
                  <c:v>09:27:17</c:v>
                </c:pt>
                <c:pt idx="5533">
                  <c:v>09:27:17</c:v>
                </c:pt>
                <c:pt idx="5534">
                  <c:v>09:27:17</c:v>
                </c:pt>
                <c:pt idx="5535">
                  <c:v>09:27:18</c:v>
                </c:pt>
                <c:pt idx="5536">
                  <c:v>09:27:18</c:v>
                </c:pt>
                <c:pt idx="5537">
                  <c:v>09:27:18</c:v>
                </c:pt>
                <c:pt idx="5538">
                  <c:v>09:27:18</c:v>
                </c:pt>
                <c:pt idx="5539">
                  <c:v>09:27:18</c:v>
                </c:pt>
                <c:pt idx="5540">
                  <c:v>09:27:18</c:v>
                </c:pt>
                <c:pt idx="5541">
                  <c:v>09:27:18</c:v>
                </c:pt>
                <c:pt idx="5542">
                  <c:v>09:27:18</c:v>
                </c:pt>
                <c:pt idx="5543">
                  <c:v>09:27:18</c:v>
                </c:pt>
                <c:pt idx="5544">
                  <c:v>09:27:18</c:v>
                </c:pt>
                <c:pt idx="5545">
                  <c:v>09:27:18</c:v>
                </c:pt>
                <c:pt idx="5546">
                  <c:v>09:27:18</c:v>
                </c:pt>
                <c:pt idx="5547">
                  <c:v>09:27:18</c:v>
                </c:pt>
                <c:pt idx="5548">
                  <c:v>09:27:19</c:v>
                </c:pt>
                <c:pt idx="5549">
                  <c:v>09:27:19</c:v>
                </c:pt>
                <c:pt idx="5550">
                  <c:v>09:27:19</c:v>
                </c:pt>
                <c:pt idx="5551">
                  <c:v>09:27:19</c:v>
                </c:pt>
                <c:pt idx="5552">
                  <c:v>09:27:19</c:v>
                </c:pt>
                <c:pt idx="5553">
                  <c:v>09:27:19</c:v>
                </c:pt>
                <c:pt idx="5554">
                  <c:v>09:27:19</c:v>
                </c:pt>
                <c:pt idx="5555">
                  <c:v>09:27:19</c:v>
                </c:pt>
                <c:pt idx="5556">
                  <c:v>09:27:19</c:v>
                </c:pt>
                <c:pt idx="5557">
                  <c:v>09:27:19</c:v>
                </c:pt>
                <c:pt idx="5558">
                  <c:v>09:27:19</c:v>
                </c:pt>
                <c:pt idx="5559">
                  <c:v>09:27:19</c:v>
                </c:pt>
                <c:pt idx="5560">
                  <c:v>09:27:20</c:v>
                </c:pt>
                <c:pt idx="5561">
                  <c:v>09:27:20</c:v>
                </c:pt>
                <c:pt idx="5562">
                  <c:v>09:27:20</c:v>
                </c:pt>
                <c:pt idx="5563">
                  <c:v>09:27:20</c:v>
                </c:pt>
                <c:pt idx="5564">
                  <c:v>09:27:20</c:v>
                </c:pt>
                <c:pt idx="5565">
                  <c:v>09:27:20</c:v>
                </c:pt>
                <c:pt idx="5566">
                  <c:v>09:27:20</c:v>
                </c:pt>
                <c:pt idx="5567">
                  <c:v>09:27:20</c:v>
                </c:pt>
                <c:pt idx="5568">
                  <c:v>09:27:20</c:v>
                </c:pt>
                <c:pt idx="5569">
                  <c:v>09:27:20</c:v>
                </c:pt>
                <c:pt idx="5570">
                  <c:v>09:27:20</c:v>
                </c:pt>
                <c:pt idx="5571">
                  <c:v>09:27:20</c:v>
                </c:pt>
                <c:pt idx="5572">
                  <c:v>09:27:21</c:v>
                </c:pt>
                <c:pt idx="5573">
                  <c:v>09:27:21</c:v>
                </c:pt>
                <c:pt idx="5574">
                  <c:v>09:27:21</c:v>
                </c:pt>
                <c:pt idx="5575">
                  <c:v>09:27:21</c:v>
                </c:pt>
                <c:pt idx="5576">
                  <c:v>09:27:21</c:v>
                </c:pt>
                <c:pt idx="5577">
                  <c:v>09:27:21</c:v>
                </c:pt>
                <c:pt idx="5578">
                  <c:v>09:27:21</c:v>
                </c:pt>
                <c:pt idx="5579">
                  <c:v>09:27:21</c:v>
                </c:pt>
                <c:pt idx="5580">
                  <c:v>09:27:21</c:v>
                </c:pt>
                <c:pt idx="5581">
                  <c:v>09:27:21</c:v>
                </c:pt>
                <c:pt idx="5582">
                  <c:v>09:27:21</c:v>
                </c:pt>
                <c:pt idx="5583">
                  <c:v>09:27:21</c:v>
                </c:pt>
                <c:pt idx="5584">
                  <c:v>09:27:22</c:v>
                </c:pt>
                <c:pt idx="5585">
                  <c:v>09:27:22</c:v>
                </c:pt>
                <c:pt idx="5586">
                  <c:v>09:27:22</c:v>
                </c:pt>
                <c:pt idx="5587">
                  <c:v>09:27:22</c:v>
                </c:pt>
                <c:pt idx="5588">
                  <c:v>09:27:22</c:v>
                </c:pt>
                <c:pt idx="5589">
                  <c:v>09:27:22</c:v>
                </c:pt>
                <c:pt idx="5590">
                  <c:v>09:27:22</c:v>
                </c:pt>
                <c:pt idx="5591">
                  <c:v>09:27:22</c:v>
                </c:pt>
                <c:pt idx="5592">
                  <c:v>09:27:22</c:v>
                </c:pt>
                <c:pt idx="5593">
                  <c:v>09:27:22</c:v>
                </c:pt>
                <c:pt idx="5594">
                  <c:v>09:27:22</c:v>
                </c:pt>
                <c:pt idx="5595">
                  <c:v>09:27:22</c:v>
                </c:pt>
                <c:pt idx="5596">
                  <c:v>09:27:23</c:v>
                </c:pt>
                <c:pt idx="5597">
                  <c:v>09:27:23</c:v>
                </c:pt>
                <c:pt idx="5598">
                  <c:v>09:27:23</c:v>
                </c:pt>
                <c:pt idx="5599">
                  <c:v>09:27:23</c:v>
                </c:pt>
                <c:pt idx="5600">
                  <c:v>09:27:23</c:v>
                </c:pt>
                <c:pt idx="5601">
                  <c:v>09:27:23</c:v>
                </c:pt>
                <c:pt idx="5602">
                  <c:v>09:27:23</c:v>
                </c:pt>
                <c:pt idx="5603">
                  <c:v>09:27:23</c:v>
                </c:pt>
                <c:pt idx="5604">
                  <c:v>09:27:23</c:v>
                </c:pt>
                <c:pt idx="5605">
                  <c:v>09:27:23</c:v>
                </c:pt>
                <c:pt idx="5606">
                  <c:v>09:27:23</c:v>
                </c:pt>
                <c:pt idx="5607">
                  <c:v>09:27:23</c:v>
                </c:pt>
                <c:pt idx="5608">
                  <c:v>09:27:23</c:v>
                </c:pt>
                <c:pt idx="5609">
                  <c:v>09:27:24</c:v>
                </c:pt>
                <c:pt idx="5610">
                  <c:v>09:27:24</c:v>
                </c:pt>
                <c:pt idx="5611">
                  <c:v>09:27:24</c:v>
                </c:pt>
                <c:pt idx="5612">
                  <c:v>09:27:24</c:v>
                </c:pt>
                <c:pt idx="5613">
                  <c:v>09:27:24</c:v>
                </c:pt>
                <c:pt idx="5614">
                  <c:v>09:27:24</c:v>
                </c:pt>
                <c:pt idx="5615">
                  <c:v>09:27:24</c:v>
                </c:pt>
                <c:pt idx="5616">
                  <c:v>09:27:24</c:v>
                </c:pt>
                <c:pt idx="5617">
                  <c:v>09:27:24</c:v>
                </c:pt>
                <c:pt idx="5618">
                  <c:v>09:27:24</c:v>
                </c:pt>
                <c:pt idx="5619">
                  <c:v>09:27:24</c:v>
                </c:pt>
                <c:pt idx="5620">
                  <c:v>09:27:24</c:v>
                </c:pt>
                <c:pt idx="5621">
                  <c:v>09:27:25</c:v>
                </c:pt>
                <c:pt idx="5622">
                  <c:v>09:27:25</c:v>
                </c:pt>
                <c:pt idx="5623">
                  <c:v>09:27:25</c:v>
                </c:pt>
                <c:pt idx="5624">
                  <c:v>09:27:25</c:v>
                </c:pt>
                <c:pt idx="5625">
                  <c:v>09:27:25</c:v>
                </c:pt>
                <c:pt idx="5626">
                  <c:v>09:27:25</c:v>
                </c:pt>
                <c:pt idx="5627">
                  <c:v>09:27:25</c:v>
                </c:pt>
                <c:pt idx="5628">
                  <c:v>09:27:25</c:v>
                </c:pt>
                <c:pt idx="5629">
                  <c:v>09:27:25</c:v>
                </c:pt>
                <c:pt idx="5630">
                  <c:v>09:27:25</c:v>
                </c:pt>
                <c:pt idx="5631">
                  <c:v>09:27:25</c:v>
                </c:pt>
                <c:pt idx="5632">
                  <c:v>09:27:25</c:v>
                </c:pt>
                <c:pt idx="5633">
                  <c:v>09:27:26</c:v>
                </c:pt>
                <c:pt idx="5634">
                  <c:v>09:27:26</c:v>
                </c:pt>
                <c:pt idx="5635">
                  <c:v>09:27:26</c:v>
                </c:pt>
                <c:pt idx="5636">
                  <c:v>09:27:26</c:v>
                </c:pt>
                <c:pt idx="5637">
                  <c:v>09:27:26</c:v>
                </c:pt>
                <c:pt idx="5638">
                  <c:v>09:27:26</c:v>
                </c:pt>
                <c:pt idx="5639">
                  <c:v>09:27:26</c:v>
                </c:pt>
                <c:pt idx="5640">
                  <c:v>09:27:26</c:v>
                </c:pt>
                <c:pt idx="5641">
                  <c:v>09:27:26</c:v>
                </c:pt>
                <c:pt idx="5642">
                  <c:v>09:27:26</c:v>
                </c:pt>
                <c:pt idx="5643">
                  <c:v>09:27:26</c:v>
                </c:pt>
                <c:pt idx="5644">
                  <c:v>09:27:26</c:v>
                </c:pt>
                <c:pt idx="5645">
                  <c:v>09:27:27</c:v>
                </c:pt>
                <c:pt idx="5646">
                  <c:v>09:27:27</c:v>
                </c:pt>
                <c:pt idx="5647">
                  <c:v>09:27:27</c:v>
                </c:pt>
                <c:pt idx="5648">
                  <c:v>09:27:27</c:v>
                </c:pt>
                <c:pt idx="5649">
                  <c:v>09:27:27</c:v>
                </c:pt>
                <c:pt idx="5650">
                  <c:v>09:27:27</c:v>
                </c:pt>
                <c:pt idx="5651">
                  <c:v>09:27:27</c:v>
                </c:pt>
                <c:pt idx="5652">
                  <c:v>09:27:27</c:v>
                </c:pt>
                <c:pt idx="5653">
                  <c:v>09:27:27</c:v>
                </c:pt>
                <c:pt idx="5654">
                  <c:v>09:27:27</c:v>
                </c:pt>
                <c:pt idx="5655">
                  <c:v>09:27:27</c:v>
                </c:pt>
                <c:pt idx="5656">
                  <c:v>09:27:27</c:v>
                </c:pt>
                <c:pt idx="5657">
                  <c:v>09:27:28</c:v>
                </c:pt>
                <c:pt idx="5658">
                  <c:v>09:27:28</c:v>
                </c:pt>
                <c:pt idx="5659">
                  <c:v>09:27:28</c:v>
                </c:pt>
                <c:pt idx="5660">
                  <c:v>09:27:28</c:v>
                </c:pt>
                <c:pt idx="5661">
                  <c:v>09:27:28</c:v>
                </c:pt>
                <c:pt idx="5662">
                  <c:v>09:27:28</c:v>
                </c:pt>
                <c:pt idx="5663">
                  <c:v>09:27:28</c:v>
                </c:pt>
                <c:pt idx="5664">
                  <c:v>09:27:28</c:v>
                </c:pt>
                <c:pt idx="5665">
                  <c:v>09:27:28</c:v>
                </c:pt>
                <c:pt idx="5666">
                  <c:v>09:27:28</c:v>
                </c:pt>
                <c:pt idx="5667">
                  <c:v>09:27:28</c:v>
                </c:pt>
                <c:pt idx="5668">
                  <c:v>09:27:28</c:v>
                </c:pt>
                <c:pt idx="5669">
                  <c:v>09:27:28</c:v>
                </c:pt>
                <c:pt idx="5670">
                  <c:v>09:27:29</c:v>
                </c:pt>
                <c:pt idx="5671">
                  <c:v>09:27:29</c:v>
                </c:pt>
                <c:pt idx="5672">
                  <c:v>09:27:29</c:v>
                </c:pt>
                <c:pt idx="5673">
                  <c:v>09:27:29</c:v>
                </c:pt>
                <c:pt idx="5674">
                  <c:v>09:27:29</c:v>
                </c:pt>
                <c:pt idx="5675">
                  <c:v>09:27:29</c:v>
                </c:pt>
                <c:pt idx="5676">
                  <c:v>09:27:29</c:v>
                </c:pt>
                <c:pt idx="5677">
                  <c:v>09:27:29</c:v>
                </c:pt>
                <c:pt idx="5678">
                  <c:v>09:27:29</c:v>
                </c:pt>
                <c:pt idx="5679">
                  <c:v>09:27:29</c:v>
                </c:pt>
                <c:pt idx="5680">
                  <c:v>09:27:29</c:v>
                </c:pt>
                <c:pt idx="5681">
                  <c:v>09:27:29</c:v>
                </c:pt>
                <c:pt idx="5682">
                  <c:v>09:27:30</c:v>
                </c:pt>
                <c:pt idx="5683">
                  <c:v>09:27:30</c:v>
                </c:pt>
                <c:pt idx="5684">
                  <c:v>09:27:30</c:v>
                </c:pt>
                <c:pt idx="5685">
                  <c:v>09:27:30</c:v>
                </c:pt>
                <c:pt idx="5686">
                  <c:v>09:27:30</c:v>
                </c:pt>
                <c:pt idx="5687">
                  <c:v>09:27:30</c:v>
                </c:pt>
                <c:pt idx="5688">
                  <c:v>09:27:30</c:v>
                </c:pt>
                <c:pt idx="5689">
                  <c:v>09:27:30</c:v>
                </c:pt>
                <c:pt idx="5690">
                  <c:v>09:27:30</c:v>
                </c:pt>
                <c:pt idx="5691">
                  <c:v>09:27:30</c:v>
                </c:pt>
                <c:pt idx="5692">
                  <c:v>09:27:30</c:v>
                </c:pt>
                <c:pt idx="5693">
                  <c:v>09:27:30</c:v>
                </c:pt>
                <c:pt idx="5694">
                  <c:v>09:27:31</c:v>
                </c:pt>
                <c:pt idx="5695">
                  <c:v>09:27:31</c:v>
                </c:pt>
                <c:pt idx="5696">
                  <c:v>09:27:31</c:v>
                </c:pt>
                <c:pt idx="5697">
                  <c:v>09:27:31</c:v>
                </c:pt>
                <c:pt idx="5698">
                  <c:v>09:27:31</c:v>
                </c:pt>
                <c:pt idx="5699">
                  <c:v>09:27:31</c:v>
                </c:pt>
                <c:pt idx="5700">
                  <c:v>09:27:31</c:v>
                </c:pt>
                <c:pt idx="5701">
                  <c:v>09:27:31</c:v>
                </c:pt>
                <c:pt idx="5702">
                  <c:v>09:27:31</c:v>
                </c:pt>
                <c:pt idx="5703">
                  <c:v>09:27:31</c:v>
                </c:pt>
                <c:pt idx="5704">
                  <c:v>09:27:31</c:v>
                </c:pt>
                <c:pt idx="5705">
                  <c:v>09:27:31</c:v>
                </c:pt>
                <c:pt idx="5706">
                  <c:v>09:27:32</c:v>
                </c:pt>
                <c:pt idx="5707">
                  <c:v>09:27:32</c:v>
                </c:pt>
                <c:pt idx="5708">
                  <c:v>09:27:32</c:v>
                </c:pt>
                <c:pt idx="5709">
                  <c:v>09:27:32</c:v>
                </c:pt>
                <c:pt idx="5710">
                  <c:v>09:27:32</c:v>
                </c:pt>
                <c:pt idx="5711">
                  <c:v>09:27:32</c:v>
                </c:pt>
                <c:pt idx="5712">
                  <c:v>09:27:32</c:v>
                </c:pt>
                <c:pt idx="5713">
                  <c:v>09:27:32</c:v>
                </c:pt>
                <c:pt idx="5714">
                  <c:v>09:27:32</c:v>
                </c:pt>
                <c:pt idx="5715">
                  <c:v>09:27:32</c:v>
                </c:pt>
                <c:pt idx="5716">
                  <c:v>09:27:32</c:v>
                </c:pt>
                <c:pt idx="5717">
                  <c:v>09:27:32</c:v>
                </c:pt>
                <c:pt idx="5718">
                  <c:v>09:27:33</c:v>
                </c:pt>
                <c:pt idx="5719">
                  <c:v>09:27:33</c:v>
                </c:pt>
                <c:pt idx="5720">
                  <c:v>09:27:33</c:v>
                </c:pt>
                <c:pt idx="5721">
                  <c:v>09:27:33</c:v>
                </c:pt>
                <c:pt idx="5722">
                  <c:v>09:27:33</c:v>
                </c:pt>
                <c:pt idx="5723">
                  <c:v>09:27:33</c:v>
                </c:pt>
                <c:pt idx="5724">
                  <c:v>09:27:33</c:v>
                </c:pt>
                <c:pt idx="5725">
                  <c:v>09:27:33</c:v>
                </c:pt>
                <c:pt idx="5726">
                  <c:v>09:27:33</c:v>
                </c:pt>
                <c:pt idx="5727">
                  <c:v>09:27:33</c:v>
                </c:pt>
                <c:pt idx="5728">
                  <c:v>09:27:33</c:v>
                </c:pt>
                <c:pt idx="5729">
                  <c:v>09:27:33</c:v>
                </c:pt>
                <c:pt idx="5730">
                  <c:v>09:27:33</c:v>
                </c:pt>
                <c:pt idx="5731">
                  <c:v>09:27:34</c:v>
                </c:pt>
                <c:pt idx="5732">
                  <c:v>09:27:34</c:v>
                </c:pt>
                <c:pt idx="5733">
                  <c:v>09:27:34</c:v>
                </c:pt>
                <c:pt idx="5734">
                  <c:v>09:27:34</c:v>
                </c:pt>
                <c:pt idx="5735">
                  <c:v>09:27:34</c:v>
                </c:pt>
                <c:pt idx="5736">
                  <c:v>09:27:34</c:v>
                </c:pt>
                <c:pt idx="5737">
                  <c:v>09:27:34</c:v>
                </c:pt>
                <c:pt idx="5738">
                  <c:v>09:27:34</c:v>
                </c:pt>
                <c:pt idx="5739">
                  <c:v>09:27:34</c:v>
                </c:pt>
                <c:pt idx="5740">
                  <c:v>09:27:34</c:v>
                </c:pt>
                <c:pt idx="5741">
                  <c:v>09:27:34</c:v>
                </c:pt>
                <c:pt idx="5742">
                  <c:v>09:27:34</c:v>
                </c:pt>
                <c:pt idx="5743">
                  <c:v>09:27:35</c:v>
                </c:pt>
                <c:pt idx="5744">
                  <c:v>09:27:35</c:v>
                </c:pt>
                <c:pt idx="5745">
                  <c:v>09:27:35</c:v>
                </c:pt>
                <c:pt idx="5746">
                  <c:v>09:27:35</c:v>
                </c:pt>
                <c:pt idx="5747">
                  <c:v>09:27:35</c:v>
                </c:pt>
                <c:pt idx="5748">
                  <c:v>09:27:35</c:v>
                </c:pt>
                <c:pt idx="5749">
                  <c:v>09:27:35</c:v>
                </c:pt>
                <c:pt idx="5750">
                  <c:v>09:27:35</c:v>
                </c:pt>
                <c:pt idx="5751">
                  <c:v>09:27:35</c:v>
                </c:pt>
                <c:pt idx="5752">
                  <c:v>09:27:35</c:v>
                </c:pt>
                <c:pt idx="5753">
                  <c:v>09:27:35</c:v>
                </c:pt>
                <c:pt idx="5754">
                  <c:v>09:27:35</c:v>
                </c:pt>
                <c:pt idx="5755">
                  <c:v>09:27:36</c:v>
                </c:pt>
                <c:pt idx="5756">
                  <c:v>09:27:36</c:v>
                </c:pt>
                <c:pt idx="5757">
                  <c:v>09:27:36</c:v>
                </c:pt>
                <c:pt idx="5758">
                  <c:v>09:27:36</c:v>
                </c:pt>
                <c:pt idx="5759">
                  <c:v>09:27:36</c:v>
                </c:pt>
                <c:pt idx="5760">
                  <c:v>09:27:36</c:v>
                </c:pt>
                <c:pt idx="5761">
                  <c:v>09:27:36</c:v>
                </c:pt>
                <c:pt idx="5762">
                  <c:v>09:27:36</c:v>
                </c:pt>
                <c:pt idx="5763">
                  <c:v>09:27:36</c:v>
                </c:pt>
                <c:pt idx="5764">
                  <c:v>09:27:36</c:v>
                </c:pt>
                <c:pt idx="5765">
                  <c:v>09:27:36</c:v>
                </c:pt>
                <c:pt idx="5766">
                  <c:v>09:27:36</c:v>
                </c:pt>
                <c:pt idx="5767">
                  <c:v>09:27:37</c:v>
                </c:pt>
                <c:pt idx="5768">
                  <c:v>09:27:37</c:v>
                </c:pt>
                <c:pt idx="5769">
                  <c:v>09:27:37</c:v>
                </c:pt>
                <c:pt idx="5770">
                  <c:v>09:27:37</c:v>
                </c:pt>
                <c:pt idx="5771">
                  <c:v>09:27:37</c:v>
                </c:pt>
                <c:pt idx="5772">
                  <c:v>09:27:37</c:v>
                </c:pt>
                <c:pt idx="5773">
                  <c:v>09:27:37</c:v>
                </c:pt>
                <c:pt idx="5774">
                  <c:v>09:27:37</c:v>
                </c:pt>
                <c:pt idx="5775">
                  <c:v>09:27:37</c:v>
                </c:pt>
                <c:pt idx="5776">
                  <c:v>09:27:37</c:v>
                </c:pt>
                <c:pt idx="5777">
                  <c:v>09:27:37</c:v>
                </c:pt>
                <c:pt idx="5778">
                  <c:v>09:27:37</c:v>
                </c:pt>
                <c:pt idx="5779">
                  <c:v>09:27:38</c:v>
                </c:pt>
                <c:pt idx="5780">
                  <c:v>09:27:38</c:v>
                </c:pt>
                <c:pt idx="5781">
                  <c:v>09:27:38</c:v>
                </c:pt>
                <c:pt idx="5782">
                  <c:v>09:27:38</c:v>
                </c:pt>
                <c:pt idx="5783">
                  <c:v>09:27:38</c:v>
                </c:pt>
                <c:pt idx="5784">
                  <c:v>09:27:38</c:v>
                </c:pt>
                <c:pt idx="5785">
                  <c:v>09:27:38</c:v>
                </c:pt>
                <c:pt idx="5786">
                  <c:v>09:27:38</c:v>
                </c:pt>
                <c:pt idx="5787">
                  <c:v>09:27:38</c:v>
                </c:pt>
                <c:pt idx="5788">
                  <c:v>09:27:38</c:v>
                </c:pt>
                <c:pt idx="5789">
                  <c:v>09:27:38</c:v>
                </c:pt>
                <c:pt idx="5790">
                  <c:v>09:27:38</c:v>
                </c:pt>
                <c:pt idx="5791">
                  <c:v>09:27:38</c:v>
                </c:pt>
                <c:pt idx="5792">
                  <c:v>09:27:39</c:v>
                </c:pt>
                <c:pt idx="5793">
                  <c:v>09:27:39</c:v>
                </c:pt>
                <c:pt idx="5794">
                  <c:v>09:27:39</c:v>
                </c:pt>
                <c:pt idx="5795">
                  <c:v>09:27:39</c:v>
                </c:pt>
                <c:pt idx="5796">
                  <c:v>09:27:39</c:v>
                </c:pt>
                <c:pt idx="5797">
                  <c:v>09:27:39</c:v>
                </c:pt>
                <c:pt idx="5798">
                  <c:v>09:27:39</c:v>
                </c:pt>
                <c:pt idx="5799">
                  <c:v>09:27:39</c:v>
                </c:pt>
                <c:pt idx="5800">
                  <c:v>09:27:39</c:v>
                </c:pt>
                <c:pt idx="5801">
                  <c:v>09:27:39</c:v>
                </c:pt>
                <c:pt idx="5802">
                  <c:v>09:27:39</c:v>
                </c:pt>
                <c:pt idx="5803">
                  <c:v>09:27:39</c:v>
                </c:pt>
                <c:pt idx="5804">
                  <c:v>09:27:40</c:v>
                </c:pt>
                <c:pt idx="5805">
                  <c:v>09:27:40</c:v>
                </c:pt>
                <c:pt idx="5806">
                  <c:v>09:27:40</c:v>
                </c:pt>
                <c:pt idx="5807">
                  <c:v>09:27:40</c:v>
                </c:pt>
                <c:pt idx="5808">
                  <c:v>09:27:40</c:v>
                </c:pt>
                <c:pt idx="5809">
                  <c:v>09:27:40</c:v>
                </c:pt>
                <c:pt idx="5810">
                  <c:v>09:27:40</c:v>
                </c:pt>
                <c:pt idx="5811">
                  <c:v>09:27:40</c:v>
                </c:pt>
                <c:pt idx="5812">
                  <c:v>09:27:40</c:v>
                </c:pt>
                <c:pt idx="5813">
                  <c:v>09:27:40</c:v>
                </c:pt>
                <c:pt idx="5814">
                  <c:v>09:27:40</c:v>
                </c:pt>
                <c:pt idx="5815">
                  <c:v>09:27:40</c:v>
                </c:pt>
                <c:pt idx="5816">
                  <c:v>09:27:41</c:v>
                </c:pt>
                <c:pt idx="5817">
                  <c:v>09:27:41</c:v>
                </c:pt>
                <c:pt idx="5818">
                  <c:v>09:27:41</c:v>
                </c:pt>
                <c:pt idx="5819">
                  <c:v>09:27:41</c:v>
                </c:pt>
                <c:pt idx="5820">
                  <c:v>09:27:41</c:v>
                </c:pt>
                <c:pt idx="5821">
                  <c:v>09:27:41</c:v>
                </c:pt>
                <c:pt idx="5822">
                  <c:v>09:27:41</c:v>
                </c:pt>
                <c:pt idx="5823">
                  <c:v>09:27:41</c:v>
                </c:pt>
                <c:pt idx="5824">
                  <c:v>09:27:41</c:v>
                </c:pt>
                <c:pt idx="5825">
                  <c:v>09:27:41</c:v>
                </c:pt>
                <c:pt idx="5826">
                  <c:v>09:27:41</c:v>
                </c:pt>
                <c:pt idx="5827">
                  <c:v>09:27:41</c:v>
                </c:pt>
                <c:pt idx="5828">
                  <c:v>09:27:42</c:v>
                </c:pt>
                <c:pt idx="5829">
                  <c:v>09:27:42</c:v>
                </c:pt>
                <c:pt idx="5830">
                  <c:v>09:27:42</c:v>
                </c:pt>
                <c:pt idx="5831">
                  <c:v>09:27:42</c:v>
                </c:pt>
                <c:pt idx="5832">
                  <c:v>09:27:42</c:v>
                </c:pt>
                <c:pt idx="5833">
                  <c:v>09:27:42</c:v>
                </c:pt>
                <c:pt idx="5834">
                  <c:v>09:27:42</c:v>
                </c:pt>
                <c:pt idx="5835">
                  <c:v>09:27:42</c:v>
                </c:pt>
                <c:pt idx="5836">
                  <c:v>09:27:42</c:v>
                </c:pt>
                <c:pt idx="5837">
                  <c:v>09:27:42</c:v>
                </c:pt>
                <c:pt idx="5838">
                  <c:v>09:27:42</c:v>
                </c:pt>
                <c:pt idx="5839">
                  <c:v>09:27:42</c:v>
                </c:pt>
                <c:pt idx="5840">
                  <c:v>09:27:43</c:v>
                </c:pt>
                <c:pt idx="5841">
                  <c:v>09:27:43</c:v>
                </c:pt>
                <c:pt idx="5842">
                  <c:v>09:27:43</c:v>
                </c:pt>
                <c:pt idx="5843">
                  <c:v>09:27:43</c:v>
                </c:pt>
                <c:pt idx="5844">
                  <c:v>09:27:43</c:v>
                </c:pt>
                <c:pt idx="5845">
                  <c:v>09:27:43</c:v>
                </c:pt>
                <c:pt idx="5846">
                  <c:v>09:27:43</c:v>
                </c:pt>
                <c:pt idx="5847">
                  <c:v>09:27:43</c:v>
                </c:pt>
                <c:pt idx="5848">
                  <c:v>09:27:43</c:v>
                </c:pt>
                <c:pt idx="5849">
                  <c:v>09:27:43</c:v>
                </c:pt>
                <c:pt idx="5850">
                  <c:v>09:27:43</c:v>
                </c:pt>
                <c:pt idx="5851">
                  <c:v>09:27:43</c:v>
                </c:pt>
                <c:pt idx="5852">
                  <c:v>09:27:43</c:v>
                </c:pt>
                <c:pt idx="5853">
                  <c:v>09:27:44</c:v>
                </c:pt>
                <c:pt idx="5854">
                  <c:v>09:27:44</c:v>
                </c:pt>
                <c:pt idx="5855">
                  <c:v>09:27:44</c:v>
                </c:pt>
                <c:pt idx="5856">
                  <c:v>09:27:44</c:v>
                </c:pt>
                <c:pt idx="5857">
                  <c:v>09:27:44</c:v>
                </c:pt>
                <c:pt idx="5858">
                  <c:v>09:27:44</c:v>
                </c:pt>
                <c:pt idx="5859">
                  <c:v>09:27:44</c:v>
                </c:pt>
                <c:pt idx="5860">
                  <c:v>09:27:44</c:v>
                </c:pt>
                <c:pt idx="5861">
                  <c:v>09:27:44</c:v>
                </c:pt>
                <c:pt idx="5862">
                  <c:v>09:27:44</c:v>
                </c:pt>
                <c:pt idx="5863">
                  <c:v>09:27:44</c:v>
                </c:pt>
                <c:pt idx="5864">
                  <c:v>09:27:44</c:v>
                </c:pt>
                <c:pt idx="5865">
                  <c:v>09:27:45</c:v>
                </c:pt>
                <c:pt idx="5866">
                  <c:v>09:27:45</c:v>
                </c:pt>
                <c:pt idx="5867">
                  <c:v>09:27:45</c:v>
                </c:pt>
                <c:pt idx="5868">
                  <c:v>09:27:45</c:v>
                </c:pt>
                <c:pt idx="5869">
                  <c:v>09:27:45</c:v>
                </c:pt>
                <c:pt idx="5870">
                  <c:v>09:27:45</c:v>
                </c:pt>
                <c:pt idx="5871">
                  <c:v>09:27:45</c:v>
                </c:pt>
                <c:pt idx="5872">
                  <c:v>09:27:45</c:v>
                </c:pt>
                <c:pt idx="5873">
                  <c:v>09:27:45</c:v>
                </c:pt>
                <c:pt idx="5874">
                  <c:v>09:27:45</c:v>
                </c:pt>
                <c:pt idx="5875">
                  <c:v>09:27:45</c:v>
                </c:pt>
                <c:pt idx="5876">
                  <c:v>09:27:45</c:v>
                </c:pt>
                <c:pt idx="5877">
                  <c:v>09:27:46</c:v>
                </c:pt>
                <c:pt idx="5878">
                  <c:v>09:27:46</c:v>
                </c:pt>
                <c:pt idx="5879">
                  <c:v>09:27:46</c:v>
                </c:pt>
                <c:pt idx="5880">
                  <c:v>09:27:46</c:v>
                </c:pt>
                <c:pt idx="5881">
                  <c:v>09:27:46</c:v>
                </c:pt>
                <c:pt idx="5882">
                  <c:v>09:27:46</c:v>
                </c:pt>
                <c:pt idx="5883">
                  <c:v>09:27:46</c:v>
                </c:pt>
                <c:pt idx="5884">
                  <c:v>09:27:46</c:v>
                </c:pt>
                <c:pt idx="5885">
                  <c:v>09:27:46</c:v>
                </c:pt>
                <c:pt idx="5886">
                  <c:v>09:27:46</c:v>
                </c:pt>
                <c:pt idx="5887">
                  <c:v>09:27:46</c:v>
                </c:pt>
                <c:pt idx="5888">
                  <c:v>09:27:46</c:v>
                </c:pt>
                <c:pt idx="5889">
                  <c:v>09:27:47</c:v>
                </c:pt>
                <c:pt idx="5890">
                  <c:v>09:27:47</c:v>
                </c:pt>
                <c:pt idx="5891">
                  <c:v>09:27:47</c:v>
                </c:pt>
                <c:pt idx="5892">
                  <c:v>09:27:47</c:v>
                </c:pt>
                <c:pt idx="5893">
                  <c:v>09:27:47</c:v>
                </c:pt>
                <c:pt idx="5894">
                  <c:v>09:27:47</c:v>
                </c:pt>
                <c:pt idx="5895">
                  <c:v>09:27:47</c:v>
                </c:pt>
                <c:pt idx="5896">
                  <c:v>09:27:47</c:v>
                </c:pt>
                <c:pt idx="5897">
                  <c:v>09:27:47</c:v>
                </c:pt>
                <c:pt idx="5898">
                  <c:v>09:27:47</c:v>
                </c:pt>
                <c:pt idx="5899">
                  <c:v>09:27:47</c:v>
                </c:pt>
                <c:pt idx="5900">
                  <c:v>09:27:47</c:v>
                </c:pt>
                <c:pt idx="5901">
                  <c:v>09:27:48</c:v>
                </c:pt>
                <c:pt idx="5902">
                  <c:v>09:27:48</c:v>
                </c:pt>
                <c:pt idx="5903">
                  <c:v>09:27:48</c:v>
                </c:pt>
                <c:pt idx="5904">
                  <c:v>09:27:48</c:v>
                </c:pt>
                <c:pt idx="5905">
                  <c:v>09:27:48</c:v>
                </c:pt>
                <c:pt idx="5906">
                  <c:v>09:27:48</c:v>
                </c:pt>
                <c:pt idx="5907">
                  <c:v>09:27:48</c:v>
                </c:pt>
                <c:pt idx="5908">
                  <c:v>09:27:48</c:v>
                </c:pt>
                <c:pt idx="5909">
                  <c:v>09:27:48</c:v>
                </c:pt>
                <c:pt idx="5910">
                  <c:v>09:27:48</c:v>
                </c:pt>
                <c:pt idx="5911">
                  <c:v>09:27:48</c:v>
                </c:pt>
                <c:pt idx="5912">
                  <c:v>09:27:48</c:v>
                </c:pt>
                <c:pt idx="5913">
                  <c:v>09:27:48</c:v>
                </c:pt>
                <c:pt idx="5914">
                  <c:v>09:27:49</c:v>
                </c:pt>
                <c:pt idx="5915">
                  <c:v>09:27:49</c:v>
                </c:pt>
                <c:pt idx="5916">
                  <c:v>09:27:49</c:v>
                </c:pt>
                <c:pt idx="5917">
                  <c:v>09:27:49</c:v>
                </c:pt>
                <c:pt idx="5918">
                  <c:v>09:27:49</c:v>
                </c:pt>
                <c:pt idx="5919">
                  <c:v>09:27:49</c:v>
                </c:pt>
                <c:pt idx="5920">
                  <c:v>09:27:49</c:v>
                </c:pt>
                <c:pt idx="5921">
                  <c:v>09:27:49</c:v>
                </c:pt>
                <c:pt idx="5922">
                  <c:v>09:27:49</c:v>
                </c:pt>
                <c:pt idx="5923">
                  <c:v>09:27:49</c:v>
                </c:pt>
                <c:pt idx="5924">
                  <c:v>09:27:49</c:v>
                </c:pt>
                <c:pt idx="5925">
                  <c:v>09:27:49</c:v>
                </c:pt>
                <c:pt idx="5926">
                  <c:v>09:27:50</c:v>
                </c:pt>
                <c:pt idx="5927">
                  <c:v>09:27:50</c:v>
                </c:pt>
                <c:pt idx="5928">
                  <c:v>09:27:50</c:v>
                </c:pt>
                <c:pt idx="5929">
                  <c:v>09:27:50</c:v>
                </c:pt>
                <c:pt idx="5930">
                  <c:v>09:27:50</c:v>
                </c:pt>
                <c:pt idx="5931">
                  <c:v>09:27:50</c:v>
                </c:pt>
                <c:pt idx="5932">
                  <c:v>09:27:50</c:v>
                </c:pt>
                <c:pt idx="5933">
                  <c:v>09:27:50</c:v>
                </c:pt>
                <c:pt idx="5934">
                  <c:v>09:27:50</c:v>
                </c:pt>
                <c:pt idx="5935">
                  <c:v>09:27:50</c:v>
                </c:pt>
                <c:pt idx="5936">
                  <c:v>09:27:50</c:v>
                </c:pt>
                <c:pt idx="5937">
                  <c:v>09:27:50</c:v>
                </c:pt>
                <c:pt idx="5938">
                  <c:v>09:27:51</c:v>
                </c:pt>
                <c:pt idx="5939">
                  <c:v>09:27:51</c:v>
                </c:pt>
                <c:pt idx="5940">
                  <c:v>09:27:51</c:v>
                </c:pt>
                <c:pt idx="5941">
                  <c:v>09:27:51</c:v>
                </c:pt>
                <c:pt idx="5942">
                  <c:v>09:27:51</c:v>
                </c:pt>
                <c:pt idx="5943">
                  <c:v>09:27:51</c:v>
                </c:pt>
                <c:pt idx="5944">
                  <c:v>09:27:51</c:v>
                </c:pt>
                <c:pt idx="5945">
                  <c:v>09:27:51</c:v>
                </c:pt>
                <c:pt idx="5946">
                  <c:v>09:27:51</c:v>
                </c:pt>
                <c:pt idx="5947">
                  <c:v>09:27:51</c:v>
                </c:pt>
                <c:pt idx="5948">
                  <c:v>09:27:51</c:v>
                </c:pt>
                <c:pt idx="5949">
                  <c:v>09:27:51</c:v>
                </c:pt>
                <c:pt idx="5950">
                  <c:v>09:27:52</c:v>
                </c:pt>
                <c:pt idx="5951">
                  <c:v>09:27:52</c:v>
                </c:pt>
                <c:pt idx="5952">
                  <c:v>09:27:52</c:v>
                </c:pt>
                <c:pt idx="5953">
                  <c:v>09:27:52</c:v>
                </c:pt>
                <c:pt idx="5954">
                  <c:v>09:27:52</c:v>
                </c:pt>
                <c:pt idx="5955">
                  <c:v>09:27:52</c:v>
                </c:pt>
                <c:pt idx="5956">
                  <c:v>09:27:52</c:v>
                </c:pt>
                <c:pt idx="5957">
                  <c:v>09:27:52</c:v>
                </c:pt>
                <c:pt idx="5958">
                  <c:v>09:27:52</c:v>
                </c:pt>
                <c:pt idx="5959">
                  <c:v>09:27:52</c:v>
                </c:pt>
                <c:pt idx="5960">
                  <c:v>09:27:52</c:v>
                </c:pt>
                <c:pt idx="5961">
                  <c:v>09:27:52</c:v>
                </c:pt>
                <c:pt idx="5962">
                  <c:v>09:27:53</c:v>
                </c:pt>
                <c:pt idx="5963">
                  <c:v>09:27:53</c:v>
                </c:pt>
                <c:pt idx="5964">
                  <c:v>09:27:53</c:v>
                </c:pt>
                <c:pt idx="5965">
                  <c:v>09:27:53</c:v>
                </c:pt>
                <c:pt idx="5966">
                  <c:v>09:27:53</c:v>
                </c:pt>
                <c:pt idx="5967">
                  <c:v>09:27:53</c:v>
                </c:pt>
                <c:pt idx="5968">
                  <c:v>09:27:53</c:v>
                </c:pt>
                <c:pt idx="5969">
                  <c:v>09:27:53</c:v>
                </c:pt>
                <c:pt idx="5970">
                  <c:v>09:27:53</c:v>
                </c:pt>
                <c:pt idx="5971">
                  <c:v>09:27:53</c:v>
                </c:pt>
                <c:pt idx="5972">
                  <c:v>09:27:53</c:v>
                </c:pt>
                <c:pt idx="5973">
                  <c:v>09:27:53</c:v>
                </c:pt>
                <c:pt idx="5974">
                  <c:v>09:27:54</c:v>
                </c:pt>
                <c:pt idx="5975">
                  <c:v>09:27:54</c:v>
                </c:pt>
                <c:pt idx="5976">
                  <c:v>09:27:54</c:v>
                </c:pt>
                <c:pt idx="5977">
                  <c:v>09:27:54</c:v>
                </c:pt>
                <c:pt idx="5978">
                  <c:v>09:27:54</c:v>
                </c:pt>
                <c:pt idx="5979">
                  <c:v>09:27:54</c:v>
                </c:pt>
                <c:pt idx="5980">
                  <c:v>09:27:54</c:v>
                </c:pt>
                <c:pt idx="5981">
                  <c:v>09:27:54</c:v>
                </c:pt>
                <c:pt idx="5982">
                  <c:v>09:27:54</c:v>
                </c:pt>
                <c:pt idx="5983">
                  <c:v>09:27:54</c:v>
                </c:pt>
                <c:pt idx="5984">
                  <c:v>09:27:54</c:v>
                </c:pt>
                <c:pt idx="5985">
                  <c:v>09:27:54</c:v>
                </c:pt>
                <c:pt idx="5986">
                  <c:v>09:27:54</c:v>
                </c:pt>
                <c:pt idx="5987">
                  <c:v>09:27:55</c:v>
                </c:pt>
                <c:pt idx="5988">
                  <c:v>09:27:55</c:v>
                </c:pt>
                <c:pt idx="5989">
                  <c:v>09:27:55</c:v>
                </c:pt>
                <c:pt idx="5990">
                  <c:v>09:27:55</c:v>
                </c:pt>
                <c:pt idx="5991">
                  <c:v>09:27:55</c:v>
                </c:pt>
                <c:pt idx="5992">
                  <c:v>09:27:55</c:v>
                </c:pt>
                <c:pt idx="5993">
                  <c:v>09:27:55</c:v>
                </c:pt>
                <c:pt idx="5994">
                  <c:v>09:27:55</c:v>
                </c:pt>
                <c:pt idx="5995">
                  <c:v>09:27:55</c:v>
                </c:pt>
                <c:pt idx="5996">
                  <c:v>09:27:55</c:v>
                </c:pt>
                <c:pt idx="5997">
                  <c:v>09:27:55</c:v>
                </c:pt>
                <c:pt idx="5998">
                  <c:v>09:27:55</c:v>
                </c:pt>
                <c:pt idx="5999">
                  <c:v>09:27:56</c:v>
                </c:pt>
                <c:pt idx="6000">
                  <c:v>09:27:56</c:v>
                </c:pt>
                <c:pt idx="6001">
                  <c:v>09:27:56</c:v>
                </c:pt>
                <c:pt idx="6002">
                  <c:v>09:27:56</c:v>
                </c:pt>
                <c:pt idx="6003">
                  <c:v>09:27:56</c:v>
                </c:pt>
                <c:pt idx="6004">
                  <c:v>09:27:56</c:v>
                </c:pt>
                <c:pt idx="6005">
                  <c:v>09:27:56</c:v>
                </c:pt>
                <c:pt idx="6006">
                  <c:v>09:27:56</c:v>
                </c:pt>
                <c:pt idx="6007">
                  <c:v>09:27:56</c:v>
                </c:pt>
                <c:pt idx="6008">
                  <c:v>09:27:56</c:v>
                </c:pt>
                <c:pt idx="6009">
                  <c:v>09:27:56</c:v>
                </c:pt>
                <c:pt idx="6010">
                  <c:v>09:27:56</c:v>
                </c:pt>
                <c:pt idx="6011">
                  <c:v>09:27:57</c:v>
                </c:pt>
                <c:pt idx="6012">
                  <c:v>09:27:57</c:v>
                </c:pt>
                <c:pt idx="6013">
                  <c:v>09:27:57</c:v>
                </c:pt>
                <c:pt idx="6014">
                  <c:v>09:27:57</c:v>
                </c:pt>
                <c:pt idx="6015">
                  <c:v>09:27:57</c:v>
                </c:pt>
                <c:pt idx="6016">
                  <c:v>09:27:57</c:v>
                </c:pt>
                <c:pt idx="6017">
                  <c:v>09:27:57</c:v>
                </c:pt>
                <c:pt idx="6018">
                  <c:v>09:27:57</c:v>
                </c:pt>
                <c:pt idx="6019">
                  <c:v>09:27:57</c:v>
                </c:pt>
                <c:pt idx="6020">
                  <c:v>09:27:57</c:v>
                </c:pt>
                <c:pt idx="6021">
                  <c:v>09:27:57</c:v>
                </c:pt>
                <c:pt idx="6022">
                  <c:v>09:27:57</c:v>
                </c:pt>
                <c:pt idx="6023">
                  <c:v>09:27:58</c:v>
                </c:pt>
                <c:pt idx="6024">
                  <c:v>09:27:58</c:v>
                </c:pt>
                <c:pt idx="6025">
                  <c:v>09:27:58</c:v>
                </c:pt>
                <c:pt idx="6026">
                  <c:v>09:27:58</c:v>
                </c:pt>
                <c:pt idx="6027">
                  <c:v>09:27:58</c:v>
                </c:pt>
                <c:pt idx="6028">
                  <c:v>09:27:58</c:v>
                </c:pt>
                <c:pt idx="6029">
                  <c:v>09:27:58</c:v>
                </c:pt>
                <c:pt idx="6030">
                  <c:v>09:27:58</c:v>
                </c:pt>
                <c:pt idx="6031">
                  <c:v>09:27:58</c:v>
                </c:pt>
                <c:pt idx="6032">
                  <c:v>09:27:58</c:v>
                </c:pt>
                <c:pt idx="6033">
                  <c:v>09:27:58</c:v>
                </c:pt>
                <c:pt idx="6034">
                  <c:v>09:27:58</c:v>
                </c:pt>
                <c:pt idx="6035">
                  <c:v>09:27:59</c:v>
                </c:pt>
                <c:pt idx="6036">
                  <c:v>09:27:59</c:v>
                </c:pt>
                <c:pt idx="6037">
                  <c:v>09:27:59</c:v>
                </c:pt>
                <c:pt idx="6038">
                  <c:v>09:27:59</c:v>
                </c:pt>
                <c:pt idx="6039">
                  <c:v>09:27:59</c:v>
                </c:pt>
                <c:pt idx="6040">
                  <c:v>09:27:59</c:v>
                </c:pt>
                <c:pt idx="6041">
                  <c:v>09:27:59</c:v>
                </c:pt>
                <c:pt idx="6042">
                  <c:v>09:27:59</c:v>
                </c:pt>
                <c:pt idx="6043">
                  <c:v>09:27:59</c:v>
                </c:pt>
                <c:pt idx="6044">
                  <c:v>09:27:59</c:v>
                </c:pt>
                <c:pt idx="6045">
                  <c:v>09:27:59</c:v>
                </c:pt>
                <c:pt idx="6046">
                  <c:v>09:27:59</c:v>
                </c:pt>
                <c:pt idx="6047">
                  <c:v>09:27:59</c:v>
                </c:pt>
                <c:pt idx="6048">
                  <c:v>09:28:00</c:v>
                </c:pt>
                <c:pt idx="6049">
                  <c:v>09:28:00</c:v>
                </c:pt>
                <c:pt idx="6050">
                  <c:v>09:28:00</c:v>
                </c:pt>
                <c:pt idx="6051">
                  <c:v>09:28:00</c:v>
                </c:pt>
                <c:pt idx="6052">
                  <c:v>09:28:00</c:v>
                </c:pt>
                <c:pt idx="6053">
                  <c:v>09:28:00</c:v>
                </c:pt>
                <c:pt idx="6054">
                  <c:v>09:28:00</c:v>
                </c:pt>
                <c:pt idx="6055">
                  <c:v>09:28:00</c:v>
                </c:pt>
                <c:pt idx="6056">
                  <c:v>09:28:00</c:v>
                </c:pt>
                <c:pt idx="6057">
                  <c:v>09:28:00</c:v>
                </c:pt>
                <c:pt idx="6058">
                  <c:v>09:28:00</c:v>
                </c:pt>
                <c:pt idx="6059">
                  <c:v>09:28:00</c:v>
                </c:pt>
                <c:pt idx="6060">
                  <c:v>09:28:01</c:v>
                </c:pt>
                <c:pt idx="6061">
                  <c:v>09:28:01</c:v>
                </c:pt>
                <c:pt idx="6062">
                  <c:v>09:28:01</c:v>
                </c:pt>
                <c:pt idx="6063">
                  <c:v>09:28:01</c:v>
                </c:pt>
                <c:pt idx="6064">
                  <c:v>09:28:01</c:v>
                </c:pt>
                <c:pt idx="6065">
                  <c:v>09:28:01</c:v>
                </c:pt>
                <c:pt idx="6066">
                  <c:v>09:28:01</c:v>
                </c:pt>
                <c:pt idx="6067">
                  <c:v>09:28:01</c:v>
                </c:pt>
                <c:pt idx="6068">
                  <c:v>09:28:01</c:v>
                </c:pt>
                <c:pt idx="6069">
                  <c:v>09:28:01</c:v>
                </c:pt>
                <c:pt idx="6070">
                  <c:v>09:28:01</c:v>
                </c:pt>
                <c:pt idx="6071">
                  <c:v>09:28:01</c:v>
                </c:pt>
                <c:pt idx="6072">
                  <c:v>09:28:02</c:v>
                </c:pt>
                <c:pt idx="6073">
                  <c:v>09:28:02</c:v>
                </c:pt>
                <c:pt idx="6074">
                  <c:v>09:28:02</c:v>
                </c:pt>
                <c:pt idx="6075">
                  <c:v>09:28:02</c:v>
                </c:pt>
                <c:pt idx="6076">
                  <c:v>09:28:02</c:v>
                </c:pt>
                <c:pt idx="6077">
                  <c:v>09:28:02</c:v>
                </c:pt>
                <c:pt idx="6078">
                  <c:v>09:28:02</c:v>
                </c:pt>
                <c:pt idx="6079">
                  <c:v>09:28:02</c:v>
                </c:pt>
                <c:pt idx="6080">
                  <c:v>09:28:02</c:v>
                </c:pt>
                <c:pt idx="6081">
                  <c:v>09:28:02</c:v>
                </c:pt>
                <c:pt idx="6082">
                  <c:v>09:28:02</c:v>
                </c:pt>
                <c:pt idx="6083">
                  <c:v>09:28:02</c:v>
                </c:pt>
                <c:pt idx="6084">
                  <c:v>09:28:03</c:v>
                </c:pt>
                <c:pt idx="6085">
                  <c:v>09:28:03</c:v>
                </c:pt>
                <c:pt idx="6086">
                  <c:v>09:28:03</c:v>
                </c:pt>
                <c:pt idx="6087">
                  <c:v>09:28:03</c:v>
                </c:pt>
                <c:pt idx="6088">
                  <c:v>09:28:03</c:v>
                </c:pt>
                <c:pt idx="6089">
                  <c:v>09:28:03</c:v>
                </c:pt>
                <c:pt idx="6090">
                  <c:v>09:28:03</c:v>
                </c:pt>
                <c:pt idx="6091">
                  <c:v>09:28:03</c:v>
                </c:pt>
                <c:pt idx="6092">
                  <c:v>09:28:03</c:v>
                </c:pt>
                <c:pt idx="6093">
                  <c:v>09:28:03</c:v>
                </c:pt>
                <c:pt idx="6094">
                  <c:v>09:28:03</c:v>
                </c:pt>
                <c:pt idx="6095">
                  <c:v>09:28:03</c:v>
                </c:pt>
                <c:pt idx="6096">
                  <c:v>09:28:04</c:v>
                </c:pt>
                <c:pt idx="6097">
                  <c:v>09:28:04</c:v>
                </c:pt>
                <c:pt idx="6098">
                  <c:v>09:28:04</c:v>
                </c:pt>
                <c:pt idx="6099">
                  <c:v>09:28:04</c:v>
                </c:pt>
                <c:pt idx="6100">
                  <c:v>09:28:04</c:v>
                </c:pt>
                <c:pt idx="6101">
                  <c:v>09:28:04</c:v>
                </c:pt>
                <c:pt idx="6102">
                  <c:v>09:28:04</c:v>
                </c:pt>
                <c:pt idx="6103">
                  <c:v>09:28:04</c:v>
                </c:pt>
                <c:pt idx="6104">
                  <c:v>09:28:04</c:v>
                </c:pt>
                <c:pt idx="6105">
                  <c:v>09:28:04</c:v>
                </c:pt>
                <c:pt idx="6106">
                  <c:v>09:28:04</c:v>
                </c:pt>
                <c:pt idx="6107">
                  <c:v>09:28:04</c:v>
                </c:pt>
                <c:pt idx="6108">
                  <c:v>09:28:04</c:v>
                </c:pt>
                <c:pt idx="6109">
                  <c:v>09:28:05</c:v>
                </c:pt>
                <c:pt idx="6110">
                  <c:v>09:28:05</c:v>
                </c:pt>
                <c:pt idx="6111">
                  <c:v>09:28:05</c:v>
                </c:pt>
                <c:pt idx="6112">
                  <c:v>09:28:05</c:v>
                </c:pt>
                <c:pt idx="6113">
                  <c:v>09:28:05</c:v>
                </c:pt>
                <c:pt idx="6114">
                  <c:v>09:28:05</c:v>
                </c:pt>
                <c:pt idx="6115">
                  <c:v>09:28:05</c:v>
                </c:pt>
                <c:pt idx="6116">
                  <c:v>09:28:05</c:v>
                </c:pt>
                <c:pt idx="6117">
                  <c:v>09:28:05</c:v>
                </c:pt>
                <c:pt idx="6118">
                  <c:v>09:28:05</c:v>
                </c:pt>
                <c:pt idx="6119">
                  <c:v>09:28:05</c:v>
                </c:pt>
                <c:pt idx="6120">
                  <c:v>09:28:05</c:v>
                </c:pt>
                <c:pt idx="6121">
                  <c:v>09:28:06</c:v>
                </c:pt>
                <c:pt idx="6122">
                  <c:v>09:28:06</c:v>
                </c:pt>
                <c:pt idx="6123">
                  <c:v>09:28:06</c:v>
                </c:pt>
                <c:pt idx="6124">
                  <c:v>09:28:06</c:v>
                </c:pt>
                <c:pt idx="6125">
                  <c:v>09:28:06</c:v>
                </c:pt>
                <c:pt idx="6126">
                  <c:v>09:28:06</c:v>
                </c:pt>
                <c:pt idx="6127">
                  <c:v>09:28:06</c:v>
                </c:pt>
                <c:pt idx="6128">
                  <c:v>09:28:06</c:v>
                </c:pt>
                <c:pt idx="6129">
                  <c:v>09:28:06</c:v>
                </c:pt>
                <c:pt idx="6130">
                  <c:v>09:28:06</c:v>
                </c:pt>
                <c:pt idx="6131">
                  <c:v>09:28:06</c:v>
                </c:pt>
                <c:pt idx="6132">
                  <c:v>09:28:06</c:v>
                </c:pt>
                <c:pt idx="6133">
                  <c:v>09:28:07</c:v>
                </c:pt>
                <c:pt idx="6134">
                  <c:v>09:28:07</c:v>
                </c:pt>
                <c:pt idx="6135">
                  <c:v>09:28:07</c:v>
                </c:pt>
                <c:pt idx="6136">
                  <c:v>09:28:07</c:v>
                </c:pt>
                <c:pt idx="6137">
                  <c:v>09:28:07</c:v>
                </c:pt>
                <c:pt idx="6138">
                  <c:v>09:28:07</c:v>
                </c:pt>
                <c:pt idx="6139">
                  <c:v>09:28:07</c:v>
                </c:pt>
                <c:pt idx="6140">
                  <c:v>09:28:07</c:v>
                </c:pt>
                <c:pt idx="6141">
                  <c:v>09:28:07</c:v>
                </c:pt>
                <c:pt idx="6142">
                  <c:v>09:28:07</c:v>
                </c:pt>
                <c:pt idx="6143">
                  <c:v>09:28:07</c:v>
                </c:pt>
                <c:pt idx="6144">
                  <c:v>09:28:07</c:v>
                </c:pt>
                <c:pt idx="6145">
                  <c:v>09:28:08</c:v>
                </c:pt>
                <c:pt idx="6146">
                  <c:v>09:28:08</c:v>
                </c:pt>
                <c:pt idx="6147">
                  <c:v>09:28:08</c:v>
                </c:pt>
                <c:pt idx="6148">
                  <c:v>09:28:08</c:v>
                </c:pt>
                <c:pt idx="6149">
                  <c:v>09:28:08</c:v>
                </c:pt>
                <c:pt idx="6150">
                  <c:v>09:28:08</c:v>
                </c:pt>
                <c:pt idx="6151">
                  <c:v>09:28:08</c:v>
                </c:pt>
                <c:pt idx="6152">
                  <c:v>09:28:08</c:v>
                </c:pt>
                <c:pt idx="6153">
                  <c:v>09:28:08</c:v>
                </c:pt>
                <c:pt idx="6154">
                  <c:v>09:28:08</c:v>
                </c:pt>
                <c:pt idx="6155">
                  <c:v>09:28:08</c:v>
                </c:pt>
                <c:pt idx="6156">
                  <c:v>09:28:08</c:v>
                </c:pt>
                <c:pt idx="6157">
                  <c:v>09:28:09</c:v>
                </c:pt>
                <c:pt idx="6158">
                  <c:v>09:28:09</c:v>
                </c:pt>
                <c:pt idx="6159">
                  <c:v>09:28:09</c:v>
                </c:pt>
                <c:pt idx="6160">
                  <c:v>09:28:09</c:v>
                </c:pt>
                <c:pt idx="6161">
                  <c:v>09:28:09</c:v>
                </c:pt>
                <c:pt idx="6162">
                  <c:v>09:28:09</c:v>
                </c:pt>
                <c:pt idx="6163">
                  <c:v>09:28:09</c:v>
                </c:pt>
                <c:pt idx="6164">
                  <c:v>09:28:09</c:v>
                </c:pt>
                <c:pt idx="6165">
                  <c:v>09:28:09</c:v>
                </c:pt>
                <c:pt idx="6166">
                  <c:v>09:28:09</c:v>
                </c:pt>
                <c:pt idx="6167">
                  <c:v>09:28:09</c:v>
                </c:pt>
                <c:pt idx="6168">
                  <c:v>09:28:09</c:v>
                </c:pt>
                <c:pt idx="6169">
                  <c:v>09:28:09</c:v>
                </c:pt>
                <c:pt idx="6170">
                  <c:v>09:28:10</c:v>
                </c:pt>
                <c:pt idx="6171">
                  <c:v>09:28:10</c:v>
                </c:pt>
                <c:pt idx="6172">
                  <c:v>09:28:10</c:v>
                </c:pt>
                <c:pt idx="6173">
                  <c:v>09:28:10</c:v>
                </c:pt>
                <c:pt idx="6174">
                  <c:v>09:28:10</c:v>
                </c:pt>
                <c:pt idx="6175">
                  <c:v>09:28:10</c:v>
                </c:pt>
                <c:pt idx="6176">
                  <c:v>09:28:10</c:v>
                </c:pt>
                <c:pt idx="6177">
                  <c:v>09:28:10</c:v>
                </c:pt>
                <c:pt idx="6178">
                  <c:v>09:28:10</c:v>
                </c:pt>
                <c:pt idx="6179">
                  <c:v>09:28:10</c:v>
                </c:pt>
                <c:pt idx="6180">
                  <c:v>09:28:10</c:v>
                </c:pt>
                <c:pt idx="6181">
                  <c:v>09:28:10</c:v>
                </c:pt>
                <c:pt idx="6182">
                  <c:v>09:28:11</c:v>
                </c:pt>
                <c:pt idx="6183">
                  <c:v>09:28:11</c:v>
                </c:pt>
                <c:pt idx="6184">
                  <c:v>09:28:11</c:v>
                </c:pt>
                <c:pt idx="6185">
                  <c:v>09:28:11</c:v>
                </c:pt>
                <c:pt idx="6186">
                  <c:v>09:28:11</c:v>
                </c:pt>
                <c:pt idx="6187">
                  <c:v>09:28:11</c:v>
                </c:pt>
                <c:pt idx="6188">
                  <c:v>09:28:11</c:v>
                </c:pt>
                <c:pt idx="6189">
                  <c:v>09:28:11</c:v>
                </c:pt>
                <c:pt idx="6190">
                  <c:v>09:28:11</c:v>
                </c:pt>
                <c:pt idx="6191">
                  <c:v>09:28:11</c:v>
                </c:pt>
                <c:pt idx="6192">
                  <c:v>09:28:11</c:v>
                </c:pt>
                <c:pt idx="6193">
                  <c:v>09:28:11</c:v>
                </c:pt>
                <c:pt idx="6194">
                  <c:v>09:28:12</c:v>
                </c:pt>
                <c:pt idx="6195">
                  <c:v>09:28:12</c:v>
                </c:pt>
                <c:pt idx="6196">
                  <c:v>09:28:12</c:v>
                </c:pt>
                <c:pt idx="6197">
                  <c:v>09:28:12</c:v>
                </c:pt>
                <c:pt idx="6198">
                  <c:v>09:28:12</c:v>
                </c:pt>
                <c:pt idx="6199">
                  <c:v>09:28:12</c:v>
                </c:pt>
                <c:pt idx="6200">
                  <c:v>09:28:12</c:v>
                </c:pt>
                <c:pt idx="6201">
                  <c:v>09:28:12</c:v>
                </c:pt>
                <c:pt idx="6202">
                  <c:v>09:28:12</c:v>
                </c:pt>
                <c:pt idx="6203">
                  <c:v>09:28:12</c:v>
                </c:pt>
                <c:pt idx="6204">
                  <c:v>09:28:12</c:v>
                </c:pt>
                <c:pt idx="6205">
                  <c:v>09:28:12</c:v>
                </c:pt>
                <c:pt idx="6206">
                  <c:v>09:28:13</c:v>
                </c:pt>
                <c:pt idx="6207">
                  <c:v>09:28:13</c:v>
                </c:pt>
                <c:pt idx="6208">
                  <c:v>09:28:13</c:v>
                </c:pt>
                <c:pt idx="6209">
                  <c:v>09:28:13</c:v>
                </c:pt>
                <c:pt idx="6210">
                  <c:v>09:28:13</c:v>
                </c:pt>
                <c:pt idx="6211">
                  <c:v>09:28:13</c:v>
                </c:pt>
                <c:pt idx="6212">
                  <c:v>09:28:13</c:v>
                </c:pt>
                <c:pt idx="6213">
                  <c:v>09:28:13</c:v>
                </c:pt>
                <c:pt idx="6214">
                  <c:v>09:28:13</c:v>
                </c:pt>
                <c:pt idx="6215">
                  <c:v>09:28:13</c:v>
                </c:pt>
                <c:pt idx="6216">
                  <c:v>09:28:13</c:v>
                </c:pt>
                <c:pt idx="6217">
                  <c:v>09:28:13</c:v>
                </c:pt>
                <c:pt idx="6218">
                  <c:v>09:28:14</c:v>
                </c:pt>
                <c:pt idx="6219">
                  <c:v>09:28:14</c:v>
                </c:pt>
                <c:pt idx="6220">
                  <c:v>09:28:14</c:v>
                </c:pt>
                <c:pt idx="6221">
                  <c:v>09:28:14</c:v>
                </c:pt>
                <c:pt idx="6222">
                  <c:v>09:28:14</c:v>
                </c:pt>
                <c:pt idx="6223">
                  <c:v>09:28:14</c:v>
                </c:pt>
                <c:pt idx="6224">
                  <c:v>09:28:14</c:v>
                </c:pt>
                <c:pt idx="6225">
                  <c:v>09:28:14</c:v>
                </c:pt>
                <c:pt idx="6226">
                  <c:v>09:28:14</c:v>
                </c:pt>
                <c:pt idx="6227">
                  <c:v>09:28:14</c:v>
                </c:pt>
                <c:pt idx="6228">
                  <c:v>09:28:14</c:v>
                </c:pt>
                <c:pt idx="6229">
                  <c:v>09:28:14</c:v>
                </c:pt>
                <c:pt idx="6230">
                  <c:v>09:28:14</c:v>
                </c:pt>
                <c:pt idx="6231">
                  <c:v>09:28:15</c:v>
                </c:pt>
                <c:pt idx="6232">
                  <c:v>09:28:15</c:v>
                </c:pt>
                <c:pt idx="6233">
                  <c:v>09:28:15</c:v>
                </c:pt>
                <c:pt idx="6234">
                  <c:v>09:28:15</c:v>
                </c:pt>
                <c:pt idx="6235">
                  <c:v>09:28:15</c:v>
                </c:pt>
                <c:pt idx="6236">
                  <c:v>09:28:15</c:v>
                </c:pt>
                <c:pt idx="6237">
                  <c:v>09:28:15</c:v>
                </c:pt>
                <c:pt idx="6238">
                  <c:v>09:28:15</c:v>
                </c:pt>
                <c:pt idx="6239">
                  <c:v>09:28:15</c:v>
                </c:pt>
                <c:pt idx="6240">
                  <c:v>09:28:15</c:v>
                </c:pt>
                <c:pt idx="6241">
                  <c:v>09:28:15</c:v>
                </c:pt>
                <c:pt idx="6242">
                  <c:v>09:28:15</c:v>
                </c:pt>
                <c:pt idx="6243">
                  <c:v>09:28:16</c:v>
                </c:pt>
                <c:pt idx="6244">
                  <c:v>09:28:16</c:v>
                </c:pt>
                <c:pt idx="6245">
                  <c:v>09:28:16</c:v>
                </c:pt>
                <c:pt idx="6246">
                  <c:v>09:28:16</c:v>
                </c:pt>
                <c:pt idx="6247">
                  <c:v>09:28:16</c:v>
                </c:pt>
                <c:pt idx="6248">
                  <c:v>09:28:16</c:v>
                </c:pt>
                <c:pt idx="6249">
                  <c:v>09:28:16</c:v>
                </c:pt>
                <c:pt idx="6250">
                  <c:v>09:28:16</c:v>
                </c:pt>
                <c:pt idx="6251">
                  <c:v>09:28:16</c:v>
                </c:pt>
                <c:pt idx="6252">
                  <c:v>09:28:16</c:v>
                </c:pt>
                <c:pt idx="6253">
                  <c:v>09:28:16</c:v>
                </c:pt>
                <c:pt idx="6254">
                  <c:v>09:28:16</c:v>
                </c:pt>
                <c:pt idx="6255">
                  <c:v>09:28:17</c:v>
                </c:pt>
                <c:pt idx="6256">
                  <c:v>09:28:17</c:v>
                </c:pt>
                <c:pt idx="6257">
                  <c:v>09:28:17</c:v>
                </c:pt>
                <c:pt idx="6258">
                  <c:v>09:28:17</c:v>
                </c:pt>
                <c:pt idx="6259">
                  <c:v>09:28:17</c:v>
                </c:pt>
                <c:pt idx="6260">
                  <c:v>09:28:17</c:v>
                </c:pt>
                <c:pt idx="6261">
                  <c:v>09:28:17</c:v>
                </c:pt>
                <c:pt idx="6262">
                  <c:v>09:28:17</c:v>
                </c:pt>
                <c:pt idx="6263">
                  <c:v>09:28:17</c:v>
                </c:pt>
                <c:pt idx="6264">
                  <c:v>09:28:17</c:v>
                </c:pt>
                <c:pt idx="6265">
                  <c:v>09:28:17</c:v>
                </c:pt>
                <c:pt idx="6266">
                  <c:v>09:28:17</c:v>
                </c:pt>
                <c:pt idx="6267">
                  <c:v>09:28:18</c:v>
                </c:pt>
                <c:pt idx="6268">
                  <c:v>09:28:18</c:v>
                </c:pt>
                <c:pt idx="6269">
                  <c:v>09:28:18</c:v>
                </c:pt>
                <c:pt idx="6270">
                  <c:v>09:28:18</c:v>
                </c:pt>
                <c:pt idx="6271">
                  <c:v>09:28:18</c:v>
                </c:pt>
                <c:pt idx="6272">
                  <c:v>09:28:18</c:v>
                </c:pt>
                <c:pt idx="6273">
                  <c:v>09:28:18</c:v>
                </c:pt>
                <c:pt idx="6274">
                  <c:v>09:28:18</c:v>
                </c:pt>
                <c:pt idx="6275">
                  <c:v>09:28:18</c:v>
                </c:pt>
                <c:pt idx="6276">
                  <c:v>09:28:18</c:v>
                </c:pt>
                <c:pt idx="6277">
                  <c:v>09:28:18</c:v>
                </c:pt>
                <c:pt idx="6278">
                  <c:v>09:28:18</c:v>
                </c:pt>
                <c:pt idx="6279">
                  <c:v>09:28:19</c:v>
                </c:pt>
                <c:pt idx="6280">
                  <c:v>09:28:19</c:v>
                </c:pt>
                <c:pt idx="6281">
                  <c:v>09:28:19</c:v>
                </c:pt>
                <c:pt idx="6282">
                  <c:v>09:28:19</c:v>
                </c:pt>
                <c:pt idx="6283">
                  <c:v>09:28:19</c:v>
                </c:pt>
                <c:pt idx="6284">
                  <c:v>09:28:19</c:v>
                </c:pt>
                <c:pt idx="6285">
                  <c:v>09:28:19</c:v>
                </c:pt>
                <c:pt idx="6286">
                  <c:v>09:28:19</c:v>
                </c:pt>
                <c:pt idx="6287">
                  <c:v>09:28:19</c:v>
                </c:pt>
                <c:pt idx="6288">
                  <c:v>09:28:19</c:v>
                </c:pt>
                <c:pt idx="6289">
                  <c:v>09:28:19</c:v>
                </c:pt>
                <c:pt idx="6290">
                  <c:v>09:28:19</c:v>
                </c:pt>
                <c:pt idx="6291">
                  <c:v>09:28:19</c:v>
                </c:pt>
                <c:pt idx="6292">
                  <c:v>09:28:20</c:v>
                </c:pt>
                <c:pt idx="6293">
                  <c:v>09:28:20</c:v>
                </c:pt>
                <c:pt idx="6294">
                  <c:v>09:28:20</c:v>
                </c:pt>
                <c:pt idx="6295">
                  <c:v>09:28:20</c:v>
                </c:pt>
                <c:pt idx="6296">
                  <c:v>09:28:20</c:v>
                </c:pt>
                <c:pt idx="6297">
                  <c:v>09:28:20</c:v>
                </c:pt>
                <c:pt idx="6298">
                  <c:v>09:28:20</c:v>
                </c:pt>
                <c:pt idx="6299">
                  <c:v>09:28:20</c:v>
                </c:pt>
                <c:pt idx="6300">
                  <c:v>09:28:20</c:v>
                </c:pt>
                <c:pt idx="6301">
                  <c:v>09:28:20</c:v>
                </c:pt>
                <c:pt idx="6302">
                  <c:v>09:28:20</c:v>
                </c:pt>
                <c:pt idx="6303">
                  <c:v>09:28:20</c:v>
                </c:pt>
                <c:pt idx="6304">
                  <c:v>09:28:21</c:v>
                </c:pt>
                <c:pt idx="6305">
                  <c:v>09:28:21</c:v>
                </c:pt>
                <c:pt idx="6306">
                  <c:v>09:28:21</c:v>
                </c:pt>
                <c:pt idx="6307">
                  <c:v>09:28:21</c:v>
                </c:pt>
                <c:pt idx="6308">
                  <c:v>09:28:21</c:v>
                </c:pt>
                <c:pt idx="6309">
                  <c:v>09:28:21</c:v>
                </c:pt>
                <c:pt idx="6310">
                  <c:v>09:28:21</c:v>
                </c:pt>
                <c:pt idx="6311">
                  <c:v>09:28:21</c:v>
                </c:pt>
                <c:pt idx="6312">
                  <c:v>09:28:21</c:v>
                </c:pt>
                <c:pt idx="6313">
                  <c:v>09:28:21</c:v>
                </c:pt>
                <c:pt idx="6314">
                  <c:v>09:28:21</c:v>
                </c:pt>
                <c:pt idx="6315">
                  <c:v>09:28:21</c:v>
                </c:pt>
                <c:pt idx="6316">
                  <c:v>09:28:22</c:v>
                </c:pt>
                <c:pt idx="6317">
                  <c:v>09:28:22</c:v>
                </c:pt>
                <c:pt idx="6318">
                  <c:v>09:28:22</c:v>
                </c:pt>
                <c:pt idx="6319">
                  <c:v>09:28:22</c:v>
                </c:pt>
                <c:pt idx="6320">
                  <c:v>09:28:22</c:v>
                </c:pt>
                <c:pt idx="6321">
                  <c:v>09:28:22</c:v>
                </c:pt>
                <c:pt idx="6322">
                  <c:v>09:28:22</c:v>
                </c:pt>
                <c:pt idx="6323">
                  <c:v>09:28:22</c:v>
                </c:pt>
                <c:pt idx="6324">
                  <c:v>09:28:22</c:v>
                </c:pt>
                <c:pt idx="6325">
                  <c:v>09:28:22</c:v>
                </c:pt>
                <c:pt idx="6326">
                  <c:v>09:28:22</c:v>
                </c:pt>
                <c:pt idx="6327">
                  <c:v>09:28:22</c:v>
                </c:pt>
                <c:pt idx="6328">
                  <c:v>09:28:23</c:v>
                </c:pt>
                <c:pt idx="6329">
                  <c:v>09:28:23</c:v>
                </c:pt>
                <c:pt idx="6330">
                  <c:v>09:28:23</c:v>
                </c:pt>
                <c:pt idx="6331">
                  <c:v>09:28:23</c:v>
                </c:pt>
                <c:pt idx="6332">
                  <c:v>09:28:23</c:v>
                </c:pt>
                <c:pt idx="6333">
                  <c:v>09:28:23</c:v>
                </c:pt>
                <c:pt idx="6334">
                  <c:v>09:28:23</c:v>
                </c:pt>
                <c:pt idx="6335">
                  <c:v>09:28:23</c:v>
                </c:pt>
                <c:pt idx="6336">
                  <c:v>09:28:23</c:v>
                </c:pt>
                <c:pt idx="6337">
                  <c:v>09:28:23</c:v>
                </c:pt>
                <c:pt idx="6338">
                  <c:v>09:28:23</c:v>
                </c:pt>
                <c:pt idx="6339">
                  <c:v>09:28:23</c:v>
                </c:pt>
                <c:pt idx="6340">
                  <c:v>09:28:24</c:v>
                </c:pt>
                <c:pt idx="6341">
                  <c:v>09:28:24</c:v>
                </c:pt>
                <c:pt idx="6342">
                  <c:v>09:28:24</c:v>
                </c:pt>
                <c:pt idx="6343">
                  <c:v>09:28:24</c:v>
                </c:pt>
                <c:pt idx="6344">
                  <c:v>09:28:24</c:v>
                </c:pt>
                <c:pt idx="6345">
                  <c:v>09:28:24</c:v>
                </c:pt>
                <c:pt idx="6346">
                  <c:v>09:28:24</c:v>
                </c:pt>
                <c:pt idx="6347">
                  <c:v>09:28:24</c:v>
                </c:pt>
                <c:pt idx="6348">
                  <c:v>09:28:24</c:v>
                </c:pt>
                <c:pt idx="6349">
                  <c:v>09:28:24</c:v>
                </c:pt>
                <c:pt idx="6350">
                  <c:v>09:28:24</c:v>
                </c:pt>
                <c:pt idx="6351">
                  <c:v>09:28:24</c:v>
                </c:pt>
                <c:pt idx="6352">
                  <c:v>09:28:24</c:v>
                </c:pt>
                <c:pt idx="6353">
                  <c:v>09:28:25</c:v>
                </c:pt>
                <c:pt idx="6354">
                  <c:v>09:28:25</c:v>
                </c:pt>
                <c:pt idx="6355">
                  <c:v>09:28:25</c:v>
                </c:pt>
                <c:pt idx="6356">
                  <c:v>09:28:25</c:v>
                </c:pt>
                <c:pt idx="6357">
                  <c:v>09:28:25</c:v>
                </c:pt>
                <c:pt idx="6358">
                  <c:v>09:28:25</c:v>
                </c:pt>
                <c:pt idx="6359">
                  <c:v>09:28:25</c:v>
                </c:pt>
                <c:pt idx="6360">
                  <c:v>09:28:25</c:v>
                </c:pt>
                <c:pt idx="6361">
                  <c:v>09:28:25</c:v>
                </c:pt>
                <c:pt idx="6362">
                  <c:v>09:28:25</c:v>
                </c:pt>
                <c:pt idx="6363">
                  <c:v>09:28:25</c:v>
                </c:pt>
                <c:pt idx="6364">
                  <c:v>09:28:25</c:v>
                </c:pt>
                <c:pt idx="6365">
                  <c:v>09:28:26</c:v>
                </c:pt>
                <c:pt idx="6366">
                  <c:v>09:28:26</c:v>
                </c:pt>
                <c:pt idx="6367">
                  <c:v>09:28:26</c:v>
                </c:pt>
                <c:pt idx="6368">
                  <c:v>09:28:26</c:v>
                </c:pt>
                <c:pt idx="6369">
                  <c:v>09:28:26</c:v>
                </c:pt>
                <c:pt idx="6370">
                  <c:v>09:28:26</c:v>
                </c:pt>
                <c:pt idx="6371">
                  <c:v>09:28:26</c:v>
                </c:pt>
                <c:pt idx="6372">
                  <c:v>09:28:26</c:v>
                </c:pt>
                <c:pt idx="6373">
                  <c:v>09:28:26</c:v>
                </c:pt>
                <c:pt idx="6374">
                  <c:v>09:28:26</c:v>
                </c:pt>
                <c:pt idx="6375">
                  <c:v>09:28:26</c:v>
                </c:pt>
                <c:pt idx="6376">
                  <c:v>09:28:26</c:v>
                </c:pt>
                <c:pt idx="6377">
                  <c:v>09:28:27</c:v>
                </c:pt>
                <c:pt idx="6378">
                  <c:v>09:28:27</c:v>
                </c:pt>
                <c:pt idx="6379">
                  <c:v>09:28:27</c:v>
                </c:pt>
                <c:pt idx="6380">
                  <c:v>09:28:27</c:v>
                </c:pt>
                <c:pt idx="6381">
                  <c:v>09:28:27</c:v>
                </c:pt>
                <c:pt idx="6382">
                  <c:v>09:28:27</c:v>
                </c:pt>
                <c:pt idx="6383">
                  <c:v>09:28:27</c:v>
                </c:pt>
                <c:pt idx="6384">
                  <c:v>09:28:27</c:v>
                </c:pt>
                <c:pt idx="6385">
                  <c:v>09:28:27</c:v>
                </c:pt>
                <c:pt idx="6386">
                  <c:v>09:28:27</c:v>
                </c:pt>
                <c:pt idx="6387">
                  <c:v>09:28:27</c:v>
                </c:pt>
                <c:pt idx="6388">
                  <c:v>09:28:27</c:v>
                </c:pt>
                <c:pt idx="6389">
                  <c:v>09:28:28</c:v>
                </c:pt>
                <c:pt idx="6390">
                  <c:v>09:28:28</c:v>
                </c:pt>
                <c:pt idx="6391">
                  <c:v>09:28:28</c:v>
                </c:pt>
                <c:pt idx="6392">
                  <c:v>09:28:28</c:v>
                </c:pt>
                <c:pt idx="6393">
                  <c:v>09:28:28</c:v>
                </c:pt>
                <c:pt idx="6394">
                  <c:v>09:28:28</c:v>
                </c:pt>
                <c:pt idx="6395">
                  <c:v>09:28:28</c:v>
                </c:pt>
                <c:pt idx="6396">
                  <c:v>09:28:28</c:v>
                </c:pt>
                <c:pt idx="6397">
                  <c:v>09:28:28</c:v>
                </c:pt>
                <c:pt idx="6398">
                  <c:v>09:28:28</c:v>
                </c:pt>
                <c:pt idx="6399">
                  <c:v>09:28:28</c:v>
                </c:pt>
                <c:pt idx="6400">
                  <c:v>09:28:28</c:v>
                </c:pt>
                <c:pt idx="6401">
                  <c:v>09:28:29</c:v>
                </c:pt>
                <c:pt idx="6402">
                  <c:v>09:28:29</c:v>
                </c:pt>
                <c:pt idx="6403">
                  <c:v>09:28:29</c:v>
                </c:pt>
                <c:pt idx="6404">
                  <c:v>09:28:29</c:v>
                </c:pt>
                <c:pt idx="6405">
                  <c:v>09:28:29</c:v>
                </c:pt>
                <c:pt idx="6406">
                  <c:v>09:28:29</c:v>
                </c:pt>
                <c:pt idx="6407">
                  <c:v>09:28:29</c:v>
                </c:pt>
                <c:pt idx="6408">
                  <c:v>09:28:29</c:v>
                </c:pt>
                <c:pt idx="6409">
                  <c:v>09:28:29</c:v>
                </c:pt>
                <c:pt idx="6410">
                  <c:v>09:28:29</c:v>
                </c:pt>
                <c:pt idx="6411">
                  <c:v>09:28:29</c:v>
                </c:pt>
                <c:pt idx="6412">
                  <c:v>09:28:29</c:v>
                </c:pt>
                <c:pt idx="6413">
                  <c:v>09:28:30</c:v>
                </c:pt>
                <c:pt idx="6414">
                  <c:v>09:28:30</c:v>
                </c:pt>
                <c:pt idx="6415">
                  <c:v>09:28:30</c:v>
                </c:pt>
                <c:pt idx="6416">
                  <c:v>09:28:30</c:v>
                </c:pt>
                <c:pt idx="6417">
                  <c:v>09:28:30</c:v>
                </c:pt>
                <c:pt idx="6418">
                  <c:v>09:28:30</c:v>
                </c:pt>
                <c:pt idx="6419">
                  <c:v>09:28:30</c:v>
                </c:pt>
                <c:pt idx="6420">
                  <c:v>09:28:30</c:v>
                </c:pt>
                <c:pt idx="6421">
                  <c:v>09:28:30</c:v>
                </c:pt>
                <c:pt idx="6422">
                  <c:v>09:28:30</c:v>
                </c:pt>
                <c:pt idx="6423">
                  <c:v>09:28:30</c:v>
                </c:pt>
                <c:pt idx="6424">
                  <c:v>09:28:30</c:v>
                </c:pt>
                <c:pt idx="6425">
                  <c:v>09:28:30</c:v>
                </c:pt>
                <c:pt idx="6426">
                  <c:v>09:28:31</c:v>
                </c:pt>
                <c:pt idx="6427">
                  <c:v>09:28:31</c:v>
                </c:pt>
                <c:pt idx="6428">
                  <c:v>09:28:31</c:v>
                </c:pt>
                <c:pt idx="6429">
                  <c:v>09:28:31</c:v>
                </c:pt>
                <c:pt idx="6430">
                  <c:v>09:28:31</c:v>
                </c:pt>
                <c:pt idx="6431">
                  <c:v>09:28:31</c:v>
                </c:pt>
                <c:pt idx="6432">
                  <c:v>09:28:31</c:v>
                </c:pt>
                <c:pt idx="6433">
                  <c:v>09:28:31</c:v>
                </c:pt>
                <c:pt idx="6434">
                  <c:v>09:28:31</c:v>
                </c:pt>
                <c:pt idx="6435">
                  <c:v>09:28:31</c:v>
                </c:pt>
                <c:pt idx="6436">
                  <c:v>09:28:31</c:v>
                </c:pt>
                <c:pt idx="6437">
                  <c:v>09:28:31</c:v>
                </c:pt>
                <c:pt idx="6438">
                  <c:v>09:28:32</c:v>
                </c:pt>
                <c:pt idx="6439">
                  <c:v>09:28:32</c:v>
                </c:pt>
                <c:pt idx="6440">
                  <c:v>09:28:32</c:v>
                </c:pt>
                <c:pt idx="6441">
                  <c:v>09:28:32</c:v>
                </c:pt>
                <c:pt idx="6442">
                  <c:v>09:28:32</c:v>
                </c:pt>
                <c:pt idx="6443">
                  <c:v>09:28:32</c:v>
                </c:pt>
                <c:pt idx="6444">
                  <c:v>09:28:32</c:v>
                </c:pt>
                <c:pt idx="6445">
                  <c:v>09:28:32</c:v>
                </c:pt>
                <c:pt idx="6446">
                  <c:v>09:28:32</c:v>
                </c:pt>
                <c:pt idx="6447">
                  <c:v>09:28:32</c:v>
                </c:pt>
                <c:pt idx="6448">
                  <c:v>09:28:32</c:v>
                </c:pt>
                <c:pt idx="6449">
                  <c:v>09:28:32</c:v>
                </c:pt>
                <c:pt idx="6450">
                  <c:v>09:28:33</c:v>
                </c:pt>
                <c:pt idx="6451">
                  <c:v>09:28:33</c:v>
                </c:pt>
                <c:pt idx="6452">
                  <c:v>09:28:33</c:v>
                </c:pt>
                <c:pt idx="6453">
                  <c:v>09:28:33</c:v>
                </c:pt>
                <c:pt idx="6454">
                  <c:v>09:28:33</c:v>
                </c:pt>
                <c:pt idx="6455">
                  <c:v>09:28:33</c:v>
                </c:pt>
                <c:pt idx="6456">
                  <c:v>09:28:33</c:v>
                </c:pt>
                <c:pt idx="6457">
                  <c:v>09:28:33</c:v>
                </c:pt>
                <c:pt idx="6458">
                  <c:v>09:28:33</c:v>
                </c:pt>
                <c:pt idx="6459">
                  <c:v>09:28:33</c:v>
                </c:pt>
                <c:pt idx="6460">
                  <c:v>09:28:33</c:v>
                </c:pt>
                <c:pt idx="6461">
                  <c:v>09:28:33</c:v>
                </c:pt>
                <c:pt idx="6462">
                  <c:v>09:28:34</c:v>
                </c:pt>
                <c:pt idx="6463">
                  <c:v>09:28:34</c:v>
                </c:pt>
                <c:pt idx="6464">
                  <c:v>09:28:34</c:v>
                </c:pt>
                <c:pt idx="6465">
                  <c:v>09:28:34</c:v>
                </c:pt>
                <c:pt idx="6466">
                  <c:v>09:28:34</c:v>
                </c:pt>
                <c:pt idx="6467">
                  <c:v>09:28:34</c:v>
                </c:pt>
                <c:pt idx="6468">
                  <c:v>09:28:34</c:v>
                </c:pt>
                <c:pt idx="6469">
                  <c:v>09:28:34</c:v>
                </c:pt>
                <c:pt idx="6470">
                  <c:v>09:28:34</c:v>
                </c:pt>
                <c:pt idx="6471">
                  <c:v>09:28:34</c:v>
                </c:pt>
                <c:pt idx="6472">
                  <c:v>09:28:34</c:v>
                </c:pt>
                <c:pt idx="6473">
                  <c:v>09:28:34</c:v>
                </c:pt>
                <c:pt idx="6474">
                  <c:v>09:28:35</c:v>
                </c:pt>
                <c:pt idx="6475">
                  <c:v>09:28:35</c:v>
                </c:pt>
                <c:pt idx="6476">
                  <c:v>09:28:35</c:v>
                </c:pt>
                <c:pt idx="6477">
                  <c:v>09:28:35</c:v>
                </c:pt>
                <c:pt idx="6478">
                  <c:v>09:28:35</c:v>
                </c:pt>
                <c:pt idx="6479">
                  <c:v>09:28:35</c:v>
                </c:pt>
                <c:pt idx="6480">
                  <c:v>09:28:35</c:v>
                </c:pt>
                <c:pt idx="6481">
                  <c:v>09:28:35</c:v>
                </c:pt>
                <c:pt idx="6482">
                  <c:v>09:28:35</c:v>
                </c:pt>
                <c:pt idx="6483">
                  <c:v>09:28:35</c:v>
                </c:pt>
                <c:pt idx="6484">
                  <c:v>09:28:35</c:v>
                </c:pt>
                <c:pt idx="6485">
                  <c:v>09:28:35</c:v>
                </c:pt>
                <c:pt idx="6486">
                  <c:v>09:28:35</c:v>
                </c:pt>
                <c:pt idx="6487">
                  <c:v>09:28:36</c:v>
                </c:pt>
                <c:pt idx="6488">
                  <c:v>09:28:36</c:v>
                </c:pt>
                <c:pt idx="6489">
                  <c:v>09:28:36</c:v>
                </c:pt>
                <c:pt idx="6490">
                  <c:v>09:28:36</c:v>
                </c:pt>
                <c:pt idx="6491">
                  <c:v>09:28:36</c:v>
                </c:pt>
                <c:pt idx="6492">
                  <c:v>09:28:36</c:v>
                </c:pt>
                <c:pt idx="6493">
                  <c:v>09:28:36</c:v>
                </c:pt>
                <c:pt idx="6494">
                  <c:v>09:28:36</c:v>
                </c:pt>
                <c:pt idx="6495">
                  <c:v>09:28:36</c:v>
                </c:pt>
                <c:pt idx="6496">
                  <c:v>09:28:36</c:v>
                </c:pt>
                <c:pt idx="6497">
                  <c:v>09:28:36</c:v>
                </c:pt>
                <c:pt idx="6498">
                  <c:v>09:28:36</c:v>
                </c:pt>
                <c:pt idx="6499">
                  <c:v>09:28:37</c:v>
                </c:pt>
                <c:pt idx="6500">
                  <c:v>09:28:37</c:v>
                </c:pt>
                <c:pt idx="6501">
                  <c:v>09:28:37</c:v>
                </c:pt>
                <c:pt idx="6502">
                  <c:v>09:28:37</c:v>
                </c:pt>
                <c:pt idx="6503">
                  <c:v>09:28:37</c:v>
                </c:pt>
                <c:pt idx="6504">
                  <c:v>09:28:37</c:v>
                </c:pt>
                <c:pt idx="6505">
                  <c:v>09:28:37</c:v>
                </c:pt>
                <c:pt idx="6506">
                  <c:v>09:28:37</c:v>
                </c:pt>
                <c:pt idx="6507">
                  <c:v>09:28:37</c:v>
                </c:pt>
                <c:pt idx="6508">
                  <c:v>09:28:37</c:v>
                </c:pt>
                <c:pt idx="6509">
                  <c:v>09:28:37</c:v>
                </c:pt>
                <c:pt idx="6510">
                  <c:v>09:28:37</c:v>
                </c:pt>
                <c:pt idx="6511">
                  <c:v>09:28:38</c:v>
                </c:pt>
                <c:pt idx="6512">
                  <c:v>09:28:38</c:v>
                </c:pt>
                <c:pt idx="6513">
                  <c:v>09:28:38</c:v>
                </c:pt>
                <c:pt idx="6514">
                  <c:v>09:28:38</c:v>
                </c:pt>
                <c:pt idx="6515">
                  <c:v>09:28:38</c:v>
                </c:pt>
                <c:pt idx="6516">
                  <c:v>09:28:38</c:v>
                </c:pt>
                <c:pt idx="6517">
                  <c:v>09:28:38</c:v>
                </c:pt>
                <c:pt idx="6518">
                  <c:v>09:28:38</c:v>
                </c:pt>
                <c:pt idx="6519">
                  <c:v>09:28:38</c:v>
                </c:pt>
                <c:pt idx="6520">
                  <c:v>09:28:38</c:v>
                </c:pt>
                <c:pt idx="6521">
                  <c:v>09:28:38</c:v>
                </c:pt>
                <c:pt idx="6522">
                  <c:v>09:28:38</c:v>
                </c:pt>
                <c:pt idx="6523">
                  <c:v>09:28:39</c:v>
                </c:pt>
                <c:pt idx="6524">
                  <c:v>09:28:39</c:v>
                </c:pt>
                <c:pt idx="6525">
                  <c:v>09:28:39</c:v>
                </c:pt>
                <c:pt idx="6526">
                  <c:v>09:28:39</c:v>
                </c:pt>
                <c:pt idx="6527">
                  <c:v>09:28:39</c:v>
                </c:pt>
                <c:pt idx="6528">
                  <c:v>09:28:39</c:v>
                </c:pt>
                <c:pt idx="6529">
                  <c:v>09:28:39</c:v>
                </c:pt>
                <c:pt idx="6530">
                  <c:v>09:28:39</c:v>
                </c:pt>
                <c:pt idx="6531">
                  <c:v>09:28:39</c:v>
                </c:pt>
                <c:pt idx="6532">
                  <c:v>09:28:39</c:v>
                </c:pt>
                <c:pt idx="6533">
                  <c:v>09:28:39</c:v>
                </c:pt>
                <c:pt idx="6534">
                  <c:v>09:28:39</c:v>
                </c:pt>
                <c:pt idx="6535">
                  <c:v>09:28:40</c:v>
                </c:pt>
                <c:pt idx="6536">
                  <c:v>09:28:40</c:v>
                </c:pt>
                <c:pt idx="6537">
                  <c:v>09:28:40</c:v>
                </c:pt>
                <c:pt idx="6538">
                  <c:v>09:28:40</c:v>
                </c:pt>
                <c:pt idx="6539">
                  <c:v>09:28:40</c:v>
                </c:pt>
                <c:pt idx="6540">
                  <c:v>09:28:40</c:v>
                </c:pt>
                <c:pt idx="6541">
                  <c:v>09:28:40</c:v>
                </c:pt>
                <c:pt idx="6542">
                  <c:v>09:28:40</c:v>
                </c:pt>
                <c:pt idx="6543">
                  <c:v>09:28:40</c:v>
                </c:pt>
                <c:pt idx="6544">
                  <c:v>09:28:40</c:v>
                </c:pt>
                <c:pt idx="6545">
                  <c:v>09:28:40</c:v>
                </c:pt>
                <c:pt idx="6546">
                  <c:v>09:28:40</c:v>
                </c:pt>
                <c:pt idx="6547">
                  <c:v>09:28:40</c:v>
                </c:pt>
                <c:pt idx="6548">
                  <c:v>09:28:41</c:v>
                </c:pt>
                <c:pt idx="6549">
                  <c:v>09:28:41</c:v>
                </c:pt>
                <c:pt idx="6550">
                  <c:v>09:28:41</c:v>
                </c:pt>
                <c:pt idx="6551">
                  <c:v>09:28:41</c:v>
                </c:pt>
                <c:pt idx="6552">
                  <c:v>09:28:41</c:v>
                </c:pt>
                <c:pt idx="6553">
                  <c:v>09:28:41</c:v>
                </c:pt>
                <c:pt idx="6554">
                  <c:v>09:28:41</c:v>
                </c:pt>
                <c:pt idx="6555">
                  <c:v>09:28:41</c:v>
                </c:pt>
                <c:pt idx="6556">
                  <c:v>09:28:41</c:v>
                </c:pt>
                <c:pt idx="6557">
                  <c:v>09:28:41</c:v>
                </c:pt>
                <c:pt idx="6558">
                  <c:v>09:28:41</c:v>
                </c:pt>
                <c:pt idx="6559">
                  <c:v>09:28:41</c:v>
                </c:pt>
                <c:pt idx="6560">
                  <c:v>09:28:42</c:v>
                </c:pt>
                <c:pt idx="6561">
                  <c:v>09:28:42</c:v>
                </c:pt>
                <c:pt idx="6562">
                  <c:v>09:28:42</c:v>
                </c:pt>
                <c:pt idx="6563">
                  <c:v>09:28:42</c:v>
                </c:pt>
                <c:pt idx="6564">
                  <c:v>09:28:42</c:v>
                </c:pt>
                <c:pt idx="6565">
                  <c:v>09:28:42</c:v>
                </c:pt>
                <c:pt idx="6566">
                  <c:v>09:28:42</c:v>
                </c:pt>
                <c:pt idx="6567">
                  <c:v>09:28:42</c:v>
                </c:pt>
                <c:pt idx="6568">
                  <c:v>09:28:42</c:v>
                </c:pt>
                <c:pt idx="6569">
                  <c:v>09:28:42</c:v>
                </c:pt>
                <c:pt idx="6570">
                  <c:v>09:28:42</c:v>
                </c:pt>
                <c:pt idx="6571">
                  <c:v>09:28:42</c:v>
                </c:pt>
                <c:pt idx="6572">
                  <c:v>09:28:43</c:v>
                </c:pt>
                <c:pt idx="6573">
                  <c:v>09:28:43</c:v>
                </c:pt>
                <c:pt idx="6574">
                  <c:v>09:28:43</c:v>
                </c:pt>
                <c:pt idx="6575">
                  <c:v>09:28:43</c:v>
                </c:pt>
                <c:pt idx="6576">
                  <c:v>09:28:43</c:v>
                </c:pt>
                <c:pt idx="6577">
                  <c:v>09:28:43</c:v>
                </c:pt>
                <c:pt idx="6578">
                  <c:v>09:28:43</c:v>
                </c:pt>
                <c:pt idx="6579">
                  <c:v>09:28:43</c:v>
                </c:pt>
                <c:pt idx="6580">
                  <c:v>09:28:43</c:v>
                </c:pt>
                <c:pt idx="6581">
                  <c:v>09:28:43</c:v>
                </c:pt>
                <c:pt idx="6582">
                  <c:v>09:28:43</c:v>
                </c:pt>
                <c:pt idx="6583">
                  <c:v>09:28:43</c:v>
                </c:pt>
                <c:pt idx="6584">
                  <c:v>09:28:44</c:v>
                </c:pt>
                <c:pt idx="6585">
                  <c:v>09:28:44</c:v>
                </c:pt>
                <c:pt idx="6586">
                  <c:v>09:28:44</c:v>
                </c:pt>
                <c:pt idx="6587">
                  <c:v>09:28:44</c:v>
                </c:pt>
                <c:pt idx="6588">
                  <c:v>09:28:44</c:v>
                </c:pt>
                <c:pt idx="6589">
                  <c:v>09:28:44</c:v>
                </c:pt>
                <c:pt idx="6590">
                  <c:v>09:28:44</c:v>
                </c:pt>
                <c:pt idx="6591">
                  <c:v>09:28:44</c:v>
                </c:pt>
                <c:pt idx="6592">
                  <c:v>09:28:44</c:v>
                </c:pt>
                <c:pt idx="6593">
                  <c:v>09:28:44</c:v>
                </c:pt>
                <c:pt idx="6594">
                  <c:v>09:28:44</c:v>
                </c:pt>
                <c:pt idx="6595">
                  <c:v>09:28:44</c:v>
                </c:pt>
                <c:pt idx="6596">
                  <c:v>09:28:45</c:v>
                </c:pt>
                <c:pt idx="6597">
                  <c:v>09:28:45</c:v>
                </c:pt>
                <c:pt idx="6598">
                  <c:v>09:28:45</c:v>
                </c:pt>
                <c:pt idx="6599">
                  <c:v>09:28:45</c:v>
                </c:pt>
                <c:pt idx="6600">
                  <c:v>09:28:45</c:v>
                </c:pt>
                <c:pt idx="6601">
                  <c:v>09:28:45</c:v>
                </c:pt>
                <c:pt idx="6602">
                  <c:v>09:28:45</c:v>
                </c:pt>
                <c:pt idx="6603">
                  <c:v>09:28:45</c:v>
                </c:pt>
                <c:pt idx="6604">
                  <c:v>09:28:45</c:v>
                </c:pt>
                <c:pt idx="6605">
                  <c:v>09:28:45</c:v>
                </c:pt>
                <c:pt idx="6606">
                  <c:v>09:28:45</c:v>
                </c:pt>
                <c:pt idx="6607">
                  <c:v>09:28:45</c:v>
                </c:pt>
                <c:pt idx="6608">
                  <c:v>09:28:45</c:v>
                </c:pt>
                <c:pt idx="6609">
                  <c:v>09:28:46</c:v>
                </c:pt>
                <c:pt idx="6610">
                  <c:v>09:28:46</c:v>
                </c:pt>
                <c:pt idx="6611">
                  <c:v>09:28:46</c:v>
                </c:pt>
                <c:pt idx="6612">
                  <c:v>09:28:46</c:v>
                </c:pt>
                <c:pt idx="6613">
                  <c:v>09:28:46</c:v>
                </c:pt>
                <c:pt idx="6614">
                  <c:v>09:28:46</c:v>
                </c:pt>
                <c:pt idx="6615">
                  <c:v>09:28:46</c:v>
                </c:pt>
                <c:pt idx="6616">
                  <c:v>09:28:46</c:v>
                </c:pt>
                <c:pt idx="6617">
                  <c:v>09:28:46</c:v>
                </c:pt>
                <c:pt idx="6618">
                  <c:v>09:28:46</c:v>
                </c:pt>
                <c:pt idx="6619">
                  <c:v>09:28:46</c:v>
                </c:pt>
                <c:pt idx="6620">
                  <c:v>09:28:46</c:v>
                </c:pt>
                <c:pt idx="6621">
                  <c:v>09:28:47</c:v>
                </c:pt>
                <c:pt idx="6622">
                  <c:v>09:28:47</c:v>
                </c:pt>
                <c:pt idx="6623">
                  <c:v>09:28:47</c:v>
                </c:pt>
                <c:pt idx="6624">
                  <c:v>09:28:47</c:v>
                </c:pt>
                <c:pt idx="6625">
                  <c:v>09:28:47</c:v>
                </c:pt>
                <c:pt idx="6626">
                  <c:v>09:28:47</c:v>
                </c:pt>
                <c:pt idx="6627">
                  <c:v>09:28:47</c:v>
                </c:pt>
                <c:pt idx="6628">
                  <c:v>09:28:47</c:v>
                </c:pt>
                <c:pt idx="6629">
                  <c:v>09:28:47</c:v>
                </c:pt>
                <c:pt idx="6630">
                  <c:v>09:28:47</c:v>
                </c:pt>
                <c:pt idx="6631">
                  <c:v>09:28:47</c:v>
                </c:pt>
                <c:pt idx="6632">
                  <c:v>09:28:47</c:v>
                </c:pt>
                <c:pt idx="6633">
                  <c:v>09:28:48</c:v>
                </c:pt>
                <c:pt idx="6634">
                  <c:v>09:28:48</c:v>
                </c:pt>
                <c:pt idx="6635">
                  <c:v>09:28:48</c:v>
                </c:pt>
                <c:pt idx="6636">
                  <c:v>09:28:48</c:v>
                </c:pt>
                <c:pt idx="6637">
                  <c:v>09:28:48</c:v>
                </c:pt>
                <c:pt idx="6638">
                  <c:v>09:28:48</c:v>
                </c:pt>
                <c:pt idx="6639">
                  <c:v>09:28:48</c:v>
                </c:pt>
                <c:pt idx="6640">
                  <c:v>09:28:48</c:v>
                </c:pt>
                <c:pt idx="6641">
                  <c:v>09:28:48</c:v>
                </c:pt>
                <c:pt idx="6642">
                  <c:v>09:28:48</c:v>
                </c:pt>
                <c:pt idx="6643">
                  <c:v>09:28:48</c:v>
                </c:pt>
                <c:pt idx="6644">
                  <c:v>09:28:48</c:v>
                </c:pt>
                <c:pt idx="6645">
                  <c:v>09:28:49</c:v>
                </c:pt>
                <c:pt idx="6646">
                  <c:v>09:28:49</c:v>
                </c:pt>
                <c:pt idx="6647">
                  <c:v>09:28:49</c:v>
                </c:pt>
                <c:pt idx="6648">
                  <c:v>09:28:49</c:v>
                </c:pt>
                <c:pt idx="6649">
                  <c:v>09:28:49</c:v>
                </c:pt>
                <c:pt idx="6650">
                  <c:v>09:28:49</c:v>
                </c:pt>
                <c:pt idx="6651">
                  <c:v>09:28:49</c:v>
                </c:pt>
                <c:pt idx="6652">
                  <c:v>09:28:49</c:v>
                </c:pt>
                <c:pt idx="6653">
                  <c:v>09:28:49</c:v>
                </c:pt>
                <c:pt idx="6654">
                  <c:v>09:28:49</c:v>
                </c:pt>
                <c:pt idx="6655">
                  <c:v>09:28:49</c:v>
                </c:pt>
                <c:pt idx="6656">
                  <c:v>09:28:49</c:v>
                </c:pt>
                <c:pt idx="6657">
                  <c:v>09:28:50</c:v>
                </c:pt>
                <c:pt idx="6658">
                  <c:v>09:28:50</c:v>
                </c:pt>
                <c:pt idx="6659">
                  <c:v>09:28:50</c:v>
                </c:pt>
                <c:pt idx="6660">
                  <c:v>09:28:50</c:v>
                </c:pt>
                <c:pt idx="6661">
                  <c:v>09:28:50</c:v>
                </c:pt>
                <c:pt idx="6662">
                  <c:v>09:28:50</c:v>
                </c:pt>
                <c:pt idx="6663">
                  <c:v>09:28:50</c:v>
                </c:pt>
                <c:pt idx="6664">
                  <c:v>09:28:50</c:v>
                </c:pt>
                <c:pt idx="6665">
                  <c:v>09:28:50</c:v>
                </c:pt>
                <c:pt idx="6666">
                  <c:v>09:28:50</c:v>
                </c:pt>
                <c:pt idx="6667">
                  <c:v>09:28:50</c:v>
                </c:pt>
                <c:pt idx="6668">
                  <c:v>09:28:50</c:v>
                </c:pt>
                <c:pt idx="6669">
                  <c:v>09:28:50</c:v>
                </c:pt>
                <c:pt idx="6670">
                  <c:v>09:28:51</c:v>
                </c:pt>
                <c:pt idx="6671">
                  <c:v>09:28:51</c:v>
                </c:pt>
                <c:pt idx="6672">
                  <c:v>09:28:51</c:v>
                </c:pt>
                <c:pt idx="6673">
                  <c:v>09:28:51</c:v>
                </c:pt>
                <c:pt idx="6674">
                  <c:v>09:28:51</c:v>
                </c:pt>
                <c:pt idx="6675">
                  <c:v>09:28:51</c:v>
                </c:pt>
                <c:pt idx="6676">
                  <c:v>09:28:51</c:v>
                </c:pt>
                <c:pt idx="6677">
                  <c:v>09:28:51</c:v>
                </c:pt>
                <c:pt idx="6678">
                  <c:v>09:28:51</c:v>
                </c:pt>
                <c:pt idx="6679">
                  <c:v>09:28:51</c:v>
                </c:pt>
                <c:pt idx="6680">
                  <c:v>09:28:51</c:v>
                </c:pt>
                <c:pt idx="6681">
                  <c:v>09:28:51</c:v>
                </c:pt>
                <c:pt idx="6682">
                  <c:v>09:28:52</c:v>
                </c:pt>
                <c:pt idx="6683">
                  <c:v>09:28:52</c:v>
                </c:pt>
                <c:pt idx="6684">
                  <c:v>09:28:52</c:v>
                </c:pt>
                <c:pt idx="6685">
                  <c:v>09:28:52</c:v>
                </c:pt>
                <c:pt idx="6686">
                  <c:v>09:28:52</c:v>
                </c:pt>
                <c:pt idx="6687">
                  <c:v>09:28:52</c:v>
                </c:pt>
                <c:pt idx="6688">
                  <c:v>09:28:52</c:v>
                </c:pt>
                <c:pt idx="6689">
                  <c:v>09:28:52</c:v>
                </c:pt>
                <c:pt idx="6690">
                  <c:v>09:28:52</c:v>
                </c:pt>
                <c:pt idx="6691">
                  <c:v>09:28:52</c:v>
                </c:pt>
                <c:pt idx="6692">
                  <c:v>09:28:52</c:v>
                </c:pt>
                <c:pt idx="6693">
                  <c:v>09:28:52</c:v>
                </c:pt>
                <c:pt idx="6694">
                  <c:v>09:28:53</c:v>
                </c:pt>
                <c:pt idx="6695">
                  <c:v>09:28:53</c:v>
                </c:pt>
                <c:pt idx="6696">
                  <c:v>09:28:53</c:v>
                </c:pt>
                <c:pt idx="6697">
                  <c:v>09:28:53</c:v>
                </c:pt>
                <c:pt idx="6698">
                  <c:v>09:28:53</c:v>
                </c:pt>
                <c:pt idx="6699">
                  <c:v>09:28:53</c:v>
                </c:pt>
                <c:pt idx="6700">
                  <c:v>09:28:53</c:v>
                </c:pt>
                <c:pt idx="6701">
                  <c:v>09:28:53</c:v>
                </c:pt>
                <c:pt idx="6702">
                  <c:v>09:28:53</c:v>
                </c:pt>
                <c:pt idx="6703">
                  <c:v>09:28:53</c:v>
                </c:pt>
                <c:pt idx="6704">
                  <c:v>09:28:53</c:v>
                </c:pt>
                <c:pt idx="6705">
                  <c:v>09:28:53</c:v>
                </c:pt>
                <c:pt idx="6706">
                  <c:v>09:28:54</c:v>
                </c:pt>
                <c:pt idx="6707">
                  <c:v>09:28:54</c:v>
                </c:pt>
                <c:pt idx="6708">
                  <c:v>09:28:54</c:v>
                </c:pt>
                <c:pt idx="6709">
                  <c:v>09:28:54</c:v>
                </c:pt>
                <c:pt idx="6710">
                  <c:v>09:28:54</c:v>
                </c:pt>
                <c:pt idx="6711">
                  <c:v>09:28:54</c:v>
                </c:pt>
                <c:pt idx="6712">
                  <c:v>09:28:54</c:v>
                </c:pt>
                <c:pt idx="6713">
                  <c:v>09:28:54</c:v>
                </c:pt>
                <c:pt idx="6714">
                  <c:v>09:28:54</c:v>
                </c:pt>
                <c:pt idx="6715">
                  <c:v>09:28:54</c:v>
                </c:pt>
                <c:pt idx="6716">
                  <c:v>09:28:54</c:v>
                </c:pt>
                <c:pt idx="6717">
                  <c:v>09:28:54</c:v>
                </c:pt>
                <c:pt idx="6718">
                  <c:v>09:28:55</c:v>
                </c:pt>
                <c:pt idx="6719">
                  <c:v>09:28:55</c:v>
                </c:pt>
                <c:pt idx="6720">
                  <c:v>09:28:55</c:v>
                </c:pt>
                <c:pt idx="6721">
                  <c:v>09:28:55</c:v>
                </c:pt>
                <c:pt idx="6722">
                  <c:v>09:28:55</c:v>
                </c:pt>
                <c:pt idx="6723">
                  <c:v>09:28:55</c:v>
                </c:pt>
                <c:pt idx="6724">
                  <c:v>09:28:55</c:v>
                </c:pt>
                <c:pt idx="6725">
                  <c:v>09:28:55</c:v>
                </c:pt>
                <c:pt idx="6726">
                  <c:v>09:28:55</c:v>
                </c:pt>
                <c:pt idx="6727">
                  <c:v>09:28:55</c:v>
                </c:pt>
                <c:pt idx="6728">
                  <c:v>09:28:55</c:v>
                </c:pt>
                <c:pt idx="6729">
                  <c:v>09:28:55</c:v>
                </c:pt>
                <c:pt idx="6730">
                  <c:v>09:28:55</c:v>
                </c:pt>
                <c:pt idx="6731">
                  <c:v>09:28:56</c:v>
                </c:pt>
                <c:pt idx="6732">
                  <c:v>09:28:56</c:v>
                </c:pt>
                <c:pt idx="6733">
                  <c:v>09:28:56</c:v>
                </c:pt>
                <c:pt idx="6734">
                  <c:v>09:28:56</c:v>
                </c:pt>
                <c:pt idx="6735">
                  <c:v>09:28:56</c:v>
                </c:pt>
                <c:pt idx="6736">
                  <c:v>09:28:56</c:v>
                </c:pt>
                <c:pt idx="6737">
                  <c:v>09:28:56</c:v>
                </c:pt>
                <c:pt idx="6738">
                  <c:v>09:28:56</c:v>
                </c:pt>
                <c:pt idx="6739">
                  <c:v>09:28:56</c:v>
                </c:pt>
                <c:pt idx="6740">
                  <c:v>09:28:56</c:v>
                </c:pt>
                <c:pt idx="6741">
                  <c:v>09:28:56</c:v>
                </c:pt>
                <c:pt idx="6742">
                  <c:v>09:28:56</c:v>
                </c:pt>
                <c:pt idx="6743">
                  <c:v>09:28:57</c:v>
                </c:pt>
                <c:pt idx="6744">
                  <c:v>09:28:57</c:v>
                </c:pt>
                <c:pt idx="6745">
                  <c:v>09:28:57</c:v>
                </c:pt>
                <c:pt idx="6746">
                  <c:v>09:28:57</c:v>
                </c:pt>
                <c:pt idx="6747">
                  <c:v>09:28:57</c:v>
                </c:pt>
                <c:pt idx="6748">
                  <c:v>09:28:57</c:v>
                </c:pt>
                <c:pt idx="6749">
                  <c:v>09:28:57</c:v>
                </c:pt>
                <c:pt idx="6750">
                  <c:v>09:28:57</c:v>
                </c:pt>
                <c:pt idx="6751">
                  <c:v>09:28:57</c:v>
                </c:pt>
                <c:pt idx="6752">
                  <c:v>09:28:57</c:v>
                </c:pt>
                <c:pt idx="6753">
                  <c:v>09:28:57</c:v>
                </c:pt>
                <c:pt idx="6754">
                  <c:v>09:28:57</c:v>
                </c:pt>
                <c:pt idx="6755">
                  <c:v>09:28:58</c:v>
                </c:pt>
                <c:pt idx="6756">
                  <c:v>09:28:58</c:v>
                </c:pt>
                <c:pt idx="6757">
                  <c:v>09:28:58</c:v>
                </c:pt>
                <c:pt idx="6758">
                  <c:v>09:28:58</c:v>
                </c:pt>
                <c:pt idx="6759">
                  <c:v>09:28:58</c:v>
                </c:pt>
                <c:pt idx="6760">
                  <c:v>09:28:58</c:v>
                </c:pt>
                <c:pt idx="6761">
                  <c:v>09:28:58</c:v>
                </c:pt>
                <c:pt idx="6762">
                  <c:v>09:28:58</c:v>
                </c:pt>
                <c:pt idx="6763">
                  <c:v>09:28:58</c:v>
                </c:pt>
                <c:pt idx="6764">
                  <c:v>09:28:58</c:v>
                </c:pt>
                <c:pt idx="6765">
                  <c:v>09:28:58</c:v>
                </c:pt>
                <c:pt idx="6766">
                  <c:v>09:28:58</c:v>
                </c:pt>
                <c:pt idx="6767">
                  <c:v>09:28:59</c:v>
                </c:pt>
                <c:pt idx="6768">
                  <c:v>09:28:59</c:v>
                </c:pt>
                <c:pt idx="6769">
                  <c:v>09:28:59</c:v>
                </c:pt>
                <c:pt idx="6770">
                  <c:v>09:28:59</c:v>
                </c:pt>
                <c:pt idx="6771">
                  <c:v>09:28:59</c:v>
                </c:pt>
                <c:pt idx="6772">
                  <c:v>09:28:59</c:v>
                </c:pt>
                <c:pt idx="6773">
                  <c:v>09:28:59</c:v>
                </c:pt>
                <c:pt idx="6774">
                  <c:v>09:28:59</c:v>
                </c:pt>
                <c:pt idx="6775">
                  <c:v>09:28:59</c:v>
                </c:pt>
                <c:pt idx="6776">
                  <c:v>09:28:59</c:v>
                </c:pt>
                <c:pt idx="6777">
                  <c:v>09:28:59</c:v>
                </c:pt>
                <c:pt idx="6778">
                  <c:v>09:28:59</c:v>
                </c:pt>
                <c:pt idx="6779">
                  <c:v>09:29:00</c:v>
                </c:pt>
                <c:pt idx="6780">
                  <c:v>09:29:00</c:v>
                </c:pt>
                <c:pt idx="6781">
                  <c:v>09:29:00</c:v>
                </c:pt>
                <c:pt idx="6782">
                  <c:v>09:29:00</c:v>
                </c:pt>
                <c:pt idx="6783">
                  <c:v>09:29:00</c:v>
                </c:pt>
                <c:pt idx="6784">
                  <c:v>09:29:00</c:v>
                </c:pt>
                <c:pt idx="6785">
                  <c:v>09:29:00</c:v>
                </c:pt>
                <c:pt idx="6786">
                  <c:v>09:29:00</c:v>
                </c:pt>
                <c:pt idx="6787">
                  <c:v>09:29:00</c:v>
                </c:pt>
                <c:pt idx="6788">
                  <c:v>09:29:00</c:v>
                </c:pt>
                <c:pt idx="6789">
                  <c:v>09:29:00</c:v>
                </c:pt>
                <c:pt idx="6790">
                  <c:v>09:29:00</c:v>
                </c:pt>
                <c:pt idx="6791">
                  <c:v>09:29:00</c:v>
                </c:pt>
                <c:pt idx="6792">
                  <c:v>09:29:01</c:v>
                </c:pt>
                <c:pt idx="6793">
                  <c:v>09:29:01</c:v>
                </c:pt>
                <c:pt idx="6794">
                  <c:v>09:29:01</c:v>
                </c:pt>
                <c:pt idx="6795">
                  <c:v>09:29:01</c:v>
                </c:pt>
                <c:pt idx="6796">
                  <c:v>09:29:01</c:v>
                </c:pt>
                <c:pt idx="6797">
                  <c:v>09:29:01</c:v>
                </c:pt>
                <c:pt idx="6798">
                  <c:v>09:29:01</c:v>
                </c:pt>
                <c:pt idx="6799">
                  <c:v>09:29:01</c:v>
                </c:pt>
                <c:pt idx="6800">
                  <c:v>09:29:01</c:v>
                </c:pt>
                <c:pt idx="6801">
                  <c:v>09:29:01</c:v>
                </c:pt>
                <c:pt idx="6802">
                  <c:v>09:29:01</c:v>
                </c:pt>
                <c:pt idx="6803">
                  <c:v>09:29:01</c:v>
                </c:pt>
                <c:pt idx="6804">
                  <c:v>09:29:02</c:v>
                </c:pt>
                <c:pt idx="6805">
                  <c:v>09:29:02</c:v>
                </c:pt>
                <c:pt idx="6806">
                  <c:v>09:29:02</c:v>
                </c:pt>
                <c:pt idx="6807">
                  <c:v>09:29:02</c:v>
                </c:pt>
                <c:pt idx="6808">
                  <c:v>09:29:02</c:v>
                </c:pt>
                <c:pt idx="6809">
                  <c:v>09:29:02</c:v>
                </c:pt>
                <c:pt idx="6810">
                  <c:v>09:29:02</c:v>
                </c:pt>
                <c:pt idx="6811">
                  <c:v>09:29:02</c:v>
                </c:pt>
                <c:pt idx="6812">
                  <c:v>09:29:02</c:v>
                </c:pt>
                <c:pt idx="6813">
                  <c:v>09:29:02</c:v>
                </c:pt>
                <c:pt idx="6814">
                  <c:v>09:29:02</c:v>
                </c:pt>
                <c:pt idx="6815">
                  <c:v>09:29:02</c:v>
                </c:pt>
                <c:pt idx="6816">
                  <c:v>09:29:03</c:v>
                </c:pt>
                <c:pt idx="6817">
                  <c:v>09:29:03</c:v>
                </c:pt>
                <c:pt idx="6818">
                  <c:v>09:29:03</c:v>
                </c:pt>
                <c:pt idx="6819">
                  <c:v>09:29:03</c:v>
                </c:pt>
                <c:pt idx="6820">
                  <c:v>09:29:03</c:v>
                </c:pt>
                <c:pt idx="6821">
                  <c:v>09:29:03</c:v>
                </c:pt>
                <c:pt idx="6822">
                  <c:v>09:29:03</c:v>
                </c:pt>
                <c:pt idx="6823">
                  <c:v>09:29:03</c:v>
                </c:pt>
                <c:pt idx="6824">
                  <c:v>09:29:03</c:v>
                </c:pt>
                <c:pt idx="6825">
                  <c:v>09:29:03</c:v>
                </c:pt>
                <c:pt idx="6826">
                  <c:v>09:29:03</c:v>
                </c:pt>
                <c:pt idx="6827">
                  <c:v>09:29:03</c:v>
                </c:pt>
                <c:pt idx="6828">
                  <c:v>09:29:04</c:v>
                </c:pt>
                <c:pt idx="6829">
                  <c:v>09:29:04</c:v>
                </c:pt>
                <c:pt idx="6830">
                  <c:v>09:29:04</c:v>
                </c:pt>
                <c:pt idx="6831">
                  <c:v>09:29:04</c:v>
                </c:pt>
                <c:pt idx="6832">
                  <c:v>09:29:04</c:v>
                </c:pt>
                <c:pt idx="6833">
                  <c:v>09:29:04</c:v>
                </c:pt>
                <c:pt idx="6834">
                  <c:v>09:29:04</c:v>
                </c:pt>
                <c:pt idx="6835">
                  <c:v>09:29:04</c:v>
                </c:pt>
                <c:pt idx="6836">
                  <c:v>09:29:04</c:v>
                </c:pt>
                <c:pt idx="6837">
                  <c:v>09:29:04</c:v>
                </c:pt>
                <c:pt idx="6838">
                  <c:v>09:29:04</c:v>
                </c:pt>
                <c:pt idx="6839">
                  <c:v>09:29:04</c:v>
                </c:pt>
                <c:pt idx="6840">
                  <c:v>09:29:05</c:v>
                </c:pt>
                <c:pt idx="6841">
                  <c:v>09:29:05</c:v>
                </c:pt>
                <c:pt idx="6842">
                  <c:v>09:29:05</c:v>
                </c:pt>
                <c:pt idx="6843">
                  <c:v>09:29:05</c:v>
                </c:pt>
                <c:pt idx="6844">
                  <c:v>09:29:05</c:v>
                </c:pt>
                <c:pt idx="6845">
                  <c:v>09:29:05</c:v>
                </c:pt>
                <c:pt idx="6846">
                  <c:v>09:29:05</c:v>
                </c:pt>
                <c:pt idx="6847">
                  <c:v>09:29:05</c:v>
                </c:pt>
                <c:pt idx="6848">
                  <c:v>09:29:05</c:v>
                </c:pt>
                <c:pt idx="6849">
                  <c:v>09:29:05</c:v>
                </c:pt>
                <c:pt idx="6850">
                  <c:v>09:29:05</c:v>
                </c:pt>
                <c:pt idx="6851">
                  <c:v>09:29:05</c:v>
                </c:pt>
                <c:pt idx="6852">
                  <c:v>09:29:05</c:v>
                </c:pt>
                <c:pt idx="6853">
                  <c:v>09:29:06</c:v>
                </c:pt>
                <c:pt idx="6854">
                  <c:v>09:29:06</c:v>
                </c:pt>
                <c:pt idx="6855">
                  <c:v>09:29:06</c:v>
                </c:pt>
                <c:pt idx="6856">
                  <c:v>09:29:06</c:v>
                </c:pt>
                <c:pt idx="6857">
                  <c:v>09:29:06</c:v>
                </c:pt>
                <c:pt idx="6858">
                  <c:v>09:29:06</c:v>
                </c:pt>
                <c:pt idx="6859">
                  <c:v>09:29:06</c:v>
                </c:pt>
                <c:pt idx="6860">
                  <c:v>09:29:06</c:v>
                </c:pt>
                <c:pt idx="6861">
                  <c:v>09:29:06</c:v>
                </c:pt>
                <c:pt idx="6862">
                  <c:v>09:29:06</c:v>
                </c:pt>
                <c:pt idx="6863">
                  <c:v>09:29:06</c:v>
                </c:pt>
                <c:pt idx="6864">
                  <c:v>09:29:06</c:v>
                </c:pt>
                <c:pt idx="6865">
                  <c:v>09:29:07</c:v>
                </c:pt>
                <c:pt idx="6866">
                  <c:v>09:29:07</c:v>
                </c:pt>
                <c:pt idx="6867">
                  <c:v>09:29:07</c:v>
                </c:pt>
                <c:pt idx="6868">
                  <c:v>09:29:07</c:v>
                </c:pt>
                <c:pt idx="6869">
                  <c:v>09:29:07</c:v>
                </c:pt>
                <c:pt idx="6870">
                  <c:v>09:29:07</c:v>
                </c:pt>
                <c:pt idx="6871">
                  <c:v>09:29:07</c:v>
                </c:pt>
                <c:pt idx="6872">
                  <c:v>09:29:07</c:v>
                </c:pt>
                <c:pt idx="6873">
                  <c:v>09:29:07</c:v>
                </c:pt>
                <c:pt idx="6874">
                  <c:v>09:29:07</c:v>
                </c:pt>
                <c:pt idx="6875">
                  <c:v>09:29:07</c:v>
                </c:pt>
                <c:pt idx="6876">
                  <c:v>09:29:07</c:v>
                </c:pt>
                <c:pt idx="6877">
                  <c:v>09:29:08</c:v>
                </c:pt>
                <c:pt idx="6878">
                  <c:v>09:29:08</c:v>
                </c:pt>
                <c:pt idx="6879">
                  <c:v>09:29:08</c:v>
                </c:pt>
                <c:pt idx="6880">
                  <c:v>09:29:08</c:v>
                </c:pt>
                <c:pt idx="6881">
                  <c:v>09:29:08</c:v>
                </c:pt>
                <c:pt idx="6882">
                  <c:v>09:29:08</c:v>
                </c:pt>
                <c:pt idx="6883">
                  <c:v>09:29:08</c:v>
                </c:pt>
                <c:pt idx="6884">
                  <c:v>09:29:08</c:v>
                </c:pt>
                <c:pt idx="6885">
                  <c:v>09:29:08</c:v>
                </c:pt>
                <c:pt idx="6886">
                  <c:v>09:29:08</c:v>
                </c:pt>
                <c:pt idx="6887">
                  <c:v>09:29:08</c:v>
                </c:pt>
                <c:pt idx="6888">
                  <c:v>09:29:08</c:v>
                </c:pt>
                <c:pt idx="6889">
                  <c:v>09:29:09</c:v>
                </c:pt>
                <c:pt idx="6890">
                  <c:v>09:29:09</c:v>
                </c:pt>
                <c:pt idx="6891">
                  <c:v>09:29:09</c:v>
                </c:pt>
                <c:pt idx="6892">
                  <c:v>09:29:09</c:v>
                </c:pt>
                <c:pt idx="6893">
                  <c:v>09:29:09</c:v>
                </c:pt>
                <c:pt idx="6894">
                  <c:v>09:29:09</c:v>
                </c:pt>
                <c:pt idx="6895">
                  <c:v>09:29:09</c:v>
                </c:pt>
                <c:pt idx="6896">
                  <c:v>09:29:09</c:v>
                </c:pt>
                <c:pt idx="6897">
                  <c:v>09:29:09</c:v>
                </c:pt>
                <c:pt idx="6898">
                  <c:v>09:29:09</c:v>
                </c:pt>
                <c:pt idx="6899">
                  <c:v>09:29:09</c:v>
                </c:pt>
                <c:pt idx="6900">
                  <c:v>09:29:09</c:v>
                </c:pt>
                <c:pt idx="6901">
                  <c:v>09:29:10</c:v>
                </c:pt>
                <c:pt idx="6902">
                  <c:v>09:29:10</c:v>
                </c:pt>
                <c:pt idx="6903">
                  <c:v>09:29:10</c:v>
                </c:pt>
                <c:pt idx="6904">
                  <c:v>09:29:10</c:v>
                </c:pt>
                <c:pt idx="6905">
                  <c:v>09:29:10</c:v>
                </c:pt>
                <c:pt idx="6906">
                  <c:v>09:29:10</c:v>
                </c:pt>
                <c:pt idx="6907">
                  <c:v>09:29:10</c:v>
                </c:pt>
                <c:pt idx="6908">
                  <c:v>09:29:10</c:v>
                </c:pt>
                <c:pt idx="6909">
                  <c:v>09:29:10</c:v>
                </c:pt>
                <c:pt idx="6910">
                  <c:v>09:29:10</c:v>
                </c:pt>
                <c:pt idx="6911">
                  <c:v>09:29:10</c:v>
                </c:pt>
                <c:pt idx="6912">
                  <c:v>09:29:10</c:v>
                </c:pt>
                <c:pt idx="6913">
                  <c:v>09:29:10</c:v>
                </c:pt>
                <c:pt idx="6914">
                  <c:v>09:29:11</c:v>
                </c:pt>
                <c:pt idx="6915">
                  <c:v>09:29:11</c:v>
                </c:pt>
                <c:pt idx="6916">
                  <c:v>09:29:11</c:v>
                </c:pt>
                <c:pt idx="6917">
                  <c:v>09:29:11</c:v>
                </c:pt>
                <c:pt idx="6918">
                  <c:v>09:29:11</c:v>
                </c:pt>
                <c:pt idx="6919">
                  <c:v>09:29:11</c:v>
                </c:pt>
                <c:pt idx="6920">
                  <c:v>09:29:11</c:v>
                </c:pt>
                <c:pt idx="6921">
                  <c:v>09:29:11</c:v>
                </c:pt>
                <c:pt idx="6922">
                  <c:v>09:29:11</c:v>
                </c:pt>
                <c:pt idx="6923">
                  <c:v>09:29:11</c:v>
                </c:pt>
                <c:pt idx="6924">
                  <c:v>09:29:11</c:v>
                </c:pt>
                <c:pt idx="6925">
                  <c:v>09:29:11</c:v>
                </c:pt>
                <c:pt idx="6926">
                  <c:v>09:29:12</c:v>
                </c:pt>
                <c:pt idx="6927">
                  <c:v>09:29:12</c:v>
                </c:pt>
                <c:pt idx="6928">
                  <c:v>09:29:12</c:v>
                </c:pt>
                <c:pt idx="6929">
                  <c:v>09:29:12</c:v>
                </c:pt>
                <c:pt idx="6930">
                  <c:v>09:29:12</c:v>
                </c:pt>
                <c:pt idx="6931">
                  <c:v>09:29:12</c:v>
                </c:pt>
                <c:pt idx="6932">
                  <c:v>09:29:12</c:v>
                </c:pt>
                <c:pt idx="6933">
                  <c:v>09:29:12</c:v>
                </c:pt>
                <c:pt idx="6934">
                  <c:v>09:29:12</c:v>
                </c:pt>
                <c:pt idx="6935">
                  <c:v>09:29:12</c:v>
                </c:pt>
                <c:pt idx="6936">
                  <c:v>09:29:12</c:v>
                </c:pt>
                <c:pt idx="6937">
                  <c:v>09:29:12</c:v>
                </c:pt>
                <c:pt idx="6938">
                  <c:v>09:29:13</c:v>
                </c:pt>
                <c:pt idx="6939">
                  <c:v>09:29:13</c:v>
                </c:pt>
                <c:pt idx="6940">
                  <c:v>09:29:13</c:v>
                </c:pt>
                <c:pt idx="6941">
                  <c:v>09:29:13</c:v>
                </c:pt>
                <c:pt idx="6942">
                  <c:v>09:29:13</c:v>
                </c:pt>
                <c:pt idx="6943">
                  <c:v>09:29:13</c:v>
                </c:pt>
                <c:pt idx="6944">
                  <c:v>09:29:13</c:v>
                </c:pt>
                <c:pt idx="6945">
                  <c:v>09:29:13</c:v>
                </c:pt>
                <c:pt idx="6946">
                  <c:v>09:29:13</c:v>
                </c:pt>
                <c:pt idx="6947">
                  <c:v>09:29:13</c:v>
                </c:pt>
                <c:pt idx="6948">
                  <c:v>09:29:13</c:v>
                </c:pt>
                <c:pt idx="6949">
                  <c:v>09:29:13</c:v>
                </c:pt>
                <c:pt idx="6950">
                  <c:v>09:29:14</c:v>
                </c:pt>
                <c:pt idx="6951">
                  <c:v>09:29:14</c:v>
                </c:pt>
                <c:pt idx="6952">
                  <c:v>09:29:14</c:v>
                </c:pt>
                <c:pt idx="6953">
                  <c:v>09:29:14</c:v>
                </c:pt>
                <c:pt idx="6954">
                  <c:v>09:29:14</c:v>
                </c:pt>
                <c:pt idx="6955">
                  <c:v>09:29:14</c:v>
                </c:pt>
                <c:pt idx="6956">
                  <c:v>09:29:14</c:v>
                </c:pt>
                <c:pt idx="6957">
                  <c:v>09:29:14</c:v>
                </c:pt>
                <c:pt idx="6958">
                  <c:v>09:29:14</c:v>
                </c:pt>
                <c:pt idx="6959">
                  <c:v>09:29:14</c:v>
                </c:pt>
                <c:pt idx="6960">
                  <c:v>09:29:14</c:v>
                </c:pt>
                <c:pt idx="6961">
                  <c:v>09:29:14</c:v>
                </c:pt>
                <c:pt idx="6962">
                  <c:v>09:29:15</c:v>
                </c:pt>
                <c:pt idx="6963">
                  <c:v>09:29:15</c:v>
                </c:pt>
                <c:pt idx="6964">
                  <c:v>09:29:15</c:v>
                </c:pt>
                <c:pt idx="6965">
                  <c:v>09:29:15</c:v>
                </c:pt>
                <c:pt idx="6966">
                  <c:v>09:29:15</c:v>
                </c:pt>
                <c:pt idx="6967">
                  <c:v>09:29:15</c:v>
                </c:pt>
                <c:pt idx="6968">
                  <c:v>09:29:15</c:v>
                </c:pt>
                <c:pt idx="6969">
                  <c:v>09:29:15</c:v>
                </c:pt>
                <c:pt idx="6970">
                  <c:v>09:29:15</c:v>
                </c:pt>
                <c:pt idx="6971">
                  <c:v>09:29:15</c:v>
                </c:pt>
                <c:pt idx="6972">
                  <c:v>09:29:15</c:v>
                </c:pt>
                <c:pt idx="6973">
                  <c:v>09:29:15</c:v>
                </c:pt>
                <c:pt idx="6974">
                  <c:v>09:29:15</c:v>
                </c:pt>
                <c:pt idx="6975">
                  <c:v>09:29:16</c:v>
                </c:pt>
                <c:pt idx="6976">
                  <c:v>09:29:16</c:v>
                </c:pt>
                <c:pt idx="6977">
                  <c:v>09:29:16</c:v>
                </c:pt>
                <c:pt idx="6978">
                  <c:v>09:29:16</c:v>
                </c:pt>
                <c:pt idx="6979">
                  <c:v>09:29:16</c:v>
                </c:pt>
                <c:pt idx="6980">
                  <c:v>09:29:16</c:v>
                </c:pt>
                <c:pt idx="6981">
                  <c:v>09:29:16</c:v>
                </c:pt>
                <c:pt idx="6982">
                  <c:v>09:29:16</c:v>
                </c:pt>
                <c:pt idx="6983">
                  <c:v>09:29:16</c:v>
                </c:pt>
                <c:pt idx="6984">
                  <c:v>09:29:16</c:v>
                </c:pt>
                <c:pt idx="6985">
                  <c:v>09:29:16</c:v>
                </c:pt>
                <c:pt idx="6986">
                  <c:v>09:29:16</c:v>
                </c:pt>
                <c:pt idx="6987">
                  <c:v>09:29:17</c:v>
                </c:pt>
                <c:pt idx="6988">
                  <c:v>09:29:17</c:v>
                </c:pt>
                <c:pt idx="6989">
                  <c:v>09:29:17</c:v>
                </c:pt>
                <c:pt idx="6990">
                  <c:v>09:29:17</c:v>
                </c:pt>
                <c:pt idx="6991">
                  <c:v>09:29:17</c:v>
                </c:pt>
                <c:pt idx="6992">
                  <c:v>09:29:17</c:v>
                </c:pt>
                <c:pt idx="6993">
                  <c:v>09:29:17</c:v>
                </c:pt>
                <c:pt idx="6994">
                  <c:v>09:29:17</c:v>
                </c:pt>
                <c:pt idx="6995">
                  <c:v>09:29:17</c:v>
                </c:pt>
                <c:pt idx="6996">
                  <c:v>09:29:17</c:v>
                </c:pt>
                <c:pt idx="6997">
                  <c:v>09:29:17</c:v>
                </c:pt>
                <c:pt idx="6998">
                  <c:v>09:29:17</c:v>
                </c:pt>
                <c:pt idx="6999">
                  <c:v>09:29:18</c:v>
                </c:pt>
                <c:pt idx="7000">
                  <c:v>09:29:18</c:v>
                </c:pt>
                <c:pt idx="7001">
                  <c:v>09:29:18</c:v>
                </c:pt>
                <c:pt idx="7002">
                  <c:v>09:29:18</c:v>
                </c:pt>
                <c:pt idx="7003">
                  <c:v>09:29:18</c:v>
                </c:pt>
                <c:pt idx="7004">
                  <c:v>09:29:18</c:v>
                </c:pt>
                <c:pt idx="7005">
                  <c:v>09:29:18</c:v>
                </c:pt>
                <c:pt idx="7006">
                  <c:v>09:29:18</c:v>
                </c:pt>
                <c:pt idx="7007">
                  <c:v>09:29:18</c:v>
                </c:pt>
                <c:pt idx="7008">
                  <c:v>09:29:18</c:v>
                </c:pt>
                <c:pt idx="7009">
                  <c:v>09:29:18</c:v>
                </c:pt>
                <c:pt idx="7010">
                  <c:v>09:29:18</c:v>
                </c:pt>
                <c:pt idx="7011">
                  <c:v>09:29:19</c:v>
                </c:pt>
                <c:pt idx="7012">
                  <c:v>09:29:19</c:v>
                </c:pt>
                <c:pt idx="7013">
                  <c:v>09:29:19</c:v>
                </c:pt>
                <c:pt idx="7014">
                  <c:v>09:29:19</c:v>
                </c:pt>
                <c:pt idx="7015">
                  <c:v>09:29:19</c:v>
                </c:pt>
                <c:pt idx="7016">
                  <c:v>09:29:19</c:v>
                </c:pt>
                <c:pt idx="7017">
                  <c:v>09:29:19</c:v>
                </c:pt>
                <c:pt idx="7018">
                  <c:v>09:29:19</c:v>
                </c:pt>
                <c:pt idx="7019">
                  <c:v>09:29:19</c:v>
                </c:pt>
                <c:pt idx="7020">
                  <c:v>09:29:19</c:v>
                </c:pt>
                <c:pt idx="7021">
                  <c:v>09:29:19</c:v>
                </c:pt>
                <c:pt idx="7022">
                  <c:v>09:29:19</c:v>
                </c:pt>
                <c:pt idx="7023">
                  <c:v>09:29:20</c:v>
                </c:pt>
                <c:pt idx="7024">
                  <c:v>09:29:20</c:v>
                </c:pt>
                <c:pt idx="7025">
                  <c:v>09:29:20</c:v>
                </c:pt>
                <c:pt idx="7026">
                  <c:v>09:29:20</c:v>
                </c:pt>
                <c:pt idx="7027">
                  <c:v>09:29:20</c:v>
                </c:pt>
                <c:pt idx="7028">
                  <c:v>09:29:20</c:v>
                </c:pt>
                <c:pt idx="7029">
                  <c:v>09:29:20</c:v>
                </c:pt>
                <c:pt idx="7030">
                  <c:v>09:29:20</c:v>
                </c:pt>
                <c:pt idx="7031">
                  <c:v>09:29:20</c:v>
                </c:pt>
                <c:pt idx="7032">
                  <c:v>09:29:20</c:v>
                </c:pt>
                <c:pt idx="7033">
                  <c:v>09:29:20</c:v>
                </c:pt>
                <c:pt idx="7034">
                  <c:v>09:29:20</c:v>
                </c:pt>
                <c:pt idx="7035">
                  <c:v>09:29:21</c:v>
                </c:pt>
                <c:pt idx="7036">
                  <c:v>09:29:21</c:v>
                </c:pt>
                <c:pt idx="7037">
                  <c:v>09:29:21</c:v>
                </c:pt>
                <c:pt idx="7038">
                  <c:v>09:29:21</c:v>
                </c:pt>
                <c:pt idx="7039">
                  <c:v>09:29:21</c:v>
                </c:pt>
                <c:pt idx="7040">
                  <c:v>09:29:21</c:v>
                </c:pt>
                <c:pt idx="7041">
                  <c:v>09:29:21</c:v>
                </c:pt>
                <c:pt idx="7042">
                  <c:v>09:29:21</c:v>
                </c:pt>
                <c:pt idx="7043">
                  <c:v>09:29:21</c:v>
                </c:pt>
                <c:pt idx="7044">
                  <c:v>09:29:21</c:v>
                </c:pt>
                <c:pt idx="7045">
                  <c:v>09:29:21</c:v>
                </c:pt>
                <c:pt idx="7046">
                  <c:v>09:29:21</c:v>
                </c:pt>
                <c:pt idx="7047">
                  <c:v>09:29:21</c:v>
                </c:pt>
                <c:pt idx="7048">
                  <c:v>09:29:22</c:v>
                </c:pt>
                <c:pt idx="7049">
                  <c:v>09:29:22</c:v>
                </c:pt>
                <c:pt idx="7050">
                  <c:v>09:29:22</c:v>
                </c:pt>
                <c:pt idx="7051">
                  <c:v>09:29:22</c:v>
                </c:pt>
                <c:pt idx="7052">
                  <c:v>09:29:22</c:v>
                </c:pt>
                <c:pt idx="7053">
                  <c:v>09:29:22</c:v>
                </c:pt>
                <c:pt idx="7054">
                  <c:v>09:29:22</c:v>
                </c:pt>
                <c:pt idx="7055">
                  <c:v>09:29:22</c:v>
                </c:pt>
                <c:pt idx="7056">
                  <c:v>09:29:22</c:v>
                </c:pt>
                <c:pt idx="7057">
                  <c:v>09:29:22</c:v>
                </c:pt>
                <c:pt idx="7058">
                  <c:v>09:29:22</c:v>
                </c:pt>
                <c:pt idx="7059">
                  <c:v>09:29:22</c:v>
                </c:pt>
                <c:pt idx="7060">
                  <c:v>09:29:23</c:v>
                </c:pt>
                <c:pt idx="7061">
                  <c:v>09:29:23</c:v>
                </c:pt>
                <c:pt idx="7062">
                  <c:v>09:29:23</c:v>
                </c:pt>
                <c:pt idx="7063">
                  <c:v>09:29:23</c:v>
                </c:pt>
                <c:pt idx="7064">
                  <c:v>09:29:23</c:v>
                </c:pt>
                <c:pt idx="7065">
                  <c:v>09:29:23</c:v>
                </c:pt>
                <c:pt idx="7066">
                  <c:v>09:29:23</c:v>
                </c:pt>
                <c:pt idx="7067">
                  <c:v>09:29:23</c:v>
                </c:pt>
                <c:pt idx="7068">
                  <c:v>09:29:23</c:v>
                </c:pt>
                <c:pt idx="7069">
                  <c:v>09:29:23</c:v>
                </c:pt>
                <c:pt idx="7070">
                  <c:v>09:29:23</c:v>
                </c:pt>
                <c:pt idx="7071">
                  <c:v>09:29:23</c:v>
                </c:pt>
                <c:pt idx="7072">
                  <c:v>09:29:24</c:v>
                </c:pt>
                <c:pt idx="7073">
                  <c:v>09:29:24</c:v>
                </c:pt>
                <c:pt idx="7074">
                  <c:v>09:29:24</c:v>
                </c:pt>
                <c:pt idx="7075">
                  <c:v>09:29:24</c:v>
                </c:pt>
                <c:pt idx="7076">
                  <c:v>09:29:24</c:v>
                </c:pt>
                <c:pt idx="7077">
                  <c:v>09:29:24</c:v>
                </c:pt>
                <c:pt idx="7078">
                  <c:v>09:29:24</c:v>
                </c:pt>
                <c:pt idx="7079">
                  <c:v>09:29:24</c:v>
                </c:pt>
                <c:pt idx="7080">
                  <c:v>09:29:24</c:v>
                </c:pt>
                <c:pt idx="7081">
                  <c:v>09:29:24</c:v>
                </c:pt>
                <c:pt idx="7082">
                  <c:v>09:29:24</c:v>
                </c:pt>
                <c:pt idx="7083">
                  <c:v>09:29:24</c:v>
                </c:pt>
                <c:pt idx="7084">
                  <c:v>09:29:25</c:v>
                </c:pt>
                <c:pt idx="7085">
                  <c:v>09:29:25</c:v>
                </c:pt>
                <c:pt idx="7086">
                  <c:v>09:29:25</c:v>
                </c:pt>
                <c:pt idx="7087">
                  <c:v>09:29:25</c:v>
                </c:pt>
                <c:pt idx="7088">
                  <c:v>09:29:25</c:v>
                </c:pt>
                <c:pt idx="7089">
                  <c:v>09:29:25</c:v>
                </c:pt>
                <c:pt idx="7090">
                  <c:v>09:29:25</c:v>
                </c:pt>
                <c:pt idx="7091">
                  <c:v>09:29:25</c:v>
                </c:pt>
                <c:pt idx="7092">
                  <c:v>09:29:25</c:v>
                </c:pt>
                <c:pt idx="7093">
                  <c:v>09:29:25</c:v>
                </c:pt>
                <c:pt idx="7094">
                  <c:v>09:29:25</c:v>
                </c:pt>
                <c:pt idx="7095">
                  <c:v>09:29:25</c:v>
                </c:pt>
                <c:pt idx="7096">
                  <c:v>09:29:26</c:v>
                </c:pt>
                <c:pt idx="7097">
                  <c:v>09:29:26</c:v>
                </c:pt>
                <c:pt idx="7098">
                  <c:v>09:29:26</c:v>
                </c:pt>
                <c:pt idx="7099">
                  <c:v>09:29:26</c:v>
                </c:pt>
                <c:pt idx="7100">
                  <c:v>09:29:26</c:v>
                </c:pt>
                <c:pt idx="7101">
                  <c:v>09:29:26</c:v>
                </c:pt>
                <c:pt idx="7102">
                  <c:v>09:29:26</c:v>
                </c:pt>
                <c:pt idx="7103">
                  <c:v>09:29:26</c:v>
                </c:pt>
                <c:pt idx="7104">
                  <c:v>09:29:26</c:v>
                </c:pt>
                <c:pt idx="7105">
                  <c:v>09:29:26</c:v>
                </c:pt>
                <c:pt idx="7106">
                  <c:v>09:29:26</c:v>
                </c:pt>
                <c:pt idx="7107">
                  <c:v>09:29:26</c:v>
                </c:pt>
                <c:pt idx="7108">
                  <c:v>09:29:26</c:v>
                </c:pt>
                <c:pt idx="7109">
                  <c:v>09:29:27</c:v>
                </c:pt>
                <c:pt idx="7110">
                  <c:v>09:29:27</c:v>
                </c:pt>
                <c:pt idx="7111">
                  <c:v>09:29:27</c:v>
                </c:pt>
                <c:pt idx="7112">
                  <c:v>09:29:27</c:v>
                </c:pt>
                <c:pt idx="7113">
                  <c:v>09:29:27</c:v>
                </c:pt>
                <c:pt idx="7114">
                  <c:v>09:29:27</c:v>
                </c:pt>
                <c:pt idx="7115">
                  <c:v>09:29:27</c:v>
                </c:pt>
                <c:pt idx="7116">
                  <c:v>09:29:27</c:v>
                </c:pt>
                <c:pt idx="7117">
                  <c:v>09:29:27</c:v>
                </c:pt>
                <c:pt idx="7118">
                  <c:v>09:29:27</c:v>
                </c:pt>
                <c:pt idx="7119">
                  <c:v>09:29:27</c:v>
                </c:pt>
                <c:pt idx="7120">
                  <c:v>09:29:27</c:v>
                </c:pt>
                <c:pt idx="7121">
                  <c:v>09:29:28</c:v>
                </c:pt>
                <c:pt idx="7122">
                  <c:v>09:29:28</c:v>
                </c:pt>
                <c:pt idx="7123">
                  <c:v>09:29:28</c:v>
                </c:pt>
                <c:pt idx="7124">
                  <c:v>09:29:28</c:v>
                </c:pt>
                <c:pt idx="7125">
                  <c:v>09:29:28</c:v>
                </c:pt>
                <c:pt idx="7126">
                  <c:v>09:29:28</c:v>
                </c:pt>
                <c:pt idx="7127">
                  <c:v>09:29:28</c:v>
                </c:pt>
                <c:pt idx="7128">
                  <c:v>09:29:28</c:v>
                </c:pt>
                <c:pt idx="7129">
                  <c:v>09:29:28</c:v>
                </c:pt>
                <c:pt idx="7130">
                  <c:v>09:29:28</c:v>
                </c:pt>
                <c:pt idx="7131">
                  <c:v>09:29:28</c:v>
                </c:pt>
                <c:pt idx="7132">
                  <c:v>09:29:28</c:v>
                </c:pt>
                <c:pt idx="7133">
                  <c:v>09:29:29</c:v>
                </c:pt>
                <c:pt idx="7134">
                  <c:v>09:29:29</c:v>
                </c:pt>
                <c:pt idx="7135">
                  <c:v>09:29:29</c:v>
                </c:pt>
                <c:pt idx="7136">
                  <c:v>09:29:29</c:v>
                </c:pt>
                <c:pt idx="7137">
                  <c:v>09:29:29</c:v>
                </c:pt>
                <c:pt idx="7138">
                  <c:v>09:29:29</c:v>
                </c:pt>
                <c:pt idx="7139">
                  <c:v>09:29:29</c:v>
                </c:pt>
                <c:pt idx="7140">
                  <c:v>09:29:29</c:v>
                </c:pt>
                <c:pt idx="7141">
                  <c:v>09:29:29</c:v>
                </c:pt>
                <c:pt idx="7142">
                  <c:v>09:29:29</c:v>
                </c:pt>
                <c:pt idx="7143">
                  <c:v>09:29:29</c:v>
                </c:pt>
                <c:pt idx="7144">
                  <c:v>09:29:29</c:v>
                </c:pt>
                <c:pt idx="7145">
                  <c:v>09:29:30</c:v>
                </c:pt>
                <c:pt idx="7146">
                  <c:v>09:29:30</c:v>
                </c:pt>
                <c:pt idx="7147">
                  <c:v>09:29:30</c:v>
                </c:pt>
                <c:pt idx="7148">
                  <c:v>09:29:30</c:v>
                </c:pt>
                <c:pt idx="7149">
                  <c:v>09:29:30</c:v>
                </c:pt>
                <c:pt idx="7150">
                  <c:v>09:29:30</c:v>
                </c:pt>
                <c:pt idx="7151">
                  <c:v>09:29:30</c:v>
                </c:pt>
                <c:pt idx="7152">
                  <c:v>09:29:30</c:v>
                </c:pt>
                <c:pt idx="7153">
                  <c:v>09:29:30</c:v>
                </c:pt>
                <c:pt idx="7154">
                  <c:v>09:29:30</c:v>
                </c:pt>
                <c:pt idx="7155">
                  <c:v>09:29:30</c:v>
                </c:pt>
                <c:pt idx="7156">
                  <c:v>09:29:30</c:v>
                </c:pt>
                <c:pt idx="7157">
                  <c:v>09:29:31</c:v>
                </c:pt>
                <c:pt idx="7158">
                  <c:v>09:29:31</c:v>
                </c:pt>
                <c:pt idx="7159">
                  <c:v>09:29:31</c:v>
                </c:pt>
                <c:pt idx="7160">
                  <c:v>09:29:31</c:v>
                </c:pt>
                <c:pt idx="7161">
                  <c:v>09:29:31</c:v>
                </c:pt>
                <c:pt idx="7162">
                  <c:v>09:29:31</c:v>
                </c:pt>
                <c:pt idx="7163">
                  <c:v>09:29:31</c:v>
                </c:pt>
                <c:pt idx="7164">
                  <c:v>09:29:31</c:v>
                </c:pt>
                <c:pt idx="7165">
                  <c:v>09:29:31</c:v>
                </c:pt>
                <c:pt idx="7166">
                  <c:v>09:29:31</c:v>
                </c:pt>
                <c:pt idx="7167">
                  <c:v>09:29:31</c:v>
                </c:pt>
                <c:pt idx="7168">
                  <c:v>09:29:31</c:v>
                </c:pt>
                <c:pt idx="7169">
                  <c:v>09:29:31</c:v>
                </c:pt>
                <c:pt idx="7170">
                  <c:v>09:29:32</c:v>
                </c:pt>
                <c:pt idx="7171">
                  <c:v>09:29:32</c:v>
                </c:pt>
                <c:pt idx="7172">
                  <c:v>09:29:32</c:v>
                </c:pt>
                <c:pt idx="7173">
                  <c:v>09:29:32</c:v>
                </c:pt>
                <c:pt idx="7174">
                  <c:v>09:29:32</c:v>
                </c:pt>
                <c:pt idx="7175">
                  <c:v>09:29:32</c:v>
                </c:pt>
                <c:pt idx="7176">
                  <c:v>09:29:32</c:v>
                </c:pt>
                <c:pt idx="7177">
                  <c:v>09:29:32</c:v>
                </c:pt>
                <c:pt idx="7178">
                  <c:v>09:29:32</c:v>
                </c:pt>
                <c:pt idx="7179">
                  <c:v>09:29:32</c:v>
                </c:pt>
                <c:pt idx="7180">
                  <c:v>09:29:32</c:v>
                </c:pt>
                <c:pt idx="7181">
                  <c:v>09:29:32</c:v>
                </c:pt>
                <c:pt idx="7182">
                  <c:v>09:29:33</c:v>
                </c:pt>
                <c:pt idx="7183">
                  <c:v>09:29:33</c:v>
                </c:pt>
                <c:pt idx="7184">
                  <c:v>09:29:33</c:v>
                </c:pt>
                <c:pt idx="7185">
                  <c:v>09:29:33</c:v>
                </c:pt>
                <c:pt idx="7186">
                  <c:v>09:29:33</c:v>
                </c:pt>
                <c:pt idx="7187">
                  <c:v>09:29:33</c:v>
                </c:pt>
                <c:pt idx="7188">
                  <c:v>09:29:33</c:v>
                </c:pt>
                <c:pt idx="7189">
                  <c:v>09:29:33</c:v>
                </c:pt>
                <c:pt idx="7190">
                  <c:v>09:29:33</c:v>
                </c:pt>
                <c:pt idx="7191">
                  <c:v>09:29:33</c:v>
                </c:pt>
                <c:pt idx="7192">
                  <c:v>09:29:33</c:v>
                </c:pt>
                <c:pt idx="7193">
                  <c:v>09:29:33</c:v>
                </c:pt>
                <c:pt idx="7194">
                  <c:v>09:29:34</c:v>
                </c:pt>
                <c:pt idx="7195">
                  <c:v>09:29:34</c:v>
                </c:pt>
                <c:pt idx="7196">
                  <c:v>09:29:34</c:v>
                </c:pt>
                <c:pt idx="7197">
                  <c:v>09:29:34</c:v>
                </c:pt>
                <c:pt idx="7198">
                  <c:v>09:29:34</c:v>
                </c:pt>
                <c:pt idx="7199">
                  <c:v>09:29:34</c:v>
                </c:pt>
                <c:pt idx="7200">
                  <c:v>09:29:34</c:v>
                </c:pt>
                <c:pt idx="7201">
                  <c:v>09:29:34</c:v>
                </c:pt>
                <c:pt idx="7202">
                  <c:v>09:29:34</c:v>
                </c:pt>
                <c:pt idx="7203">
                  <c:v>09:29:34</c:v>
                </c:pt>
                <c:pt idx="7204">
                  <c:v>09:29:34</c:v>
                </c:pt>
                <c:pt idx="7205">
                  <c:v>09:29:34</c:v>
                </c:pt>
                <c:pt idx="7206">
                  <c:v>09:29:35</c:v>
                </c:pt>
                <c:pt idx="7207">
                  <c:v>09:29:35</c:v>
                </c:pt>
                <c:pt idx="7208">
                  <c:v>09:29:35</c:v>
                </c:pt>
                <c:pt idx="7209">
                  <c:v>09:29:35</c:v>
                </c:pt>
                <c:pt idx="7210">
                  <c:v>09:29:35</c:v>
                </c:pt>
                <c:pt idx="7211">
                  <c:v>09:29:35</c:v>
                </c:pt>
                <c:pt idx="7212">
                  <c:v>09:29:35</c:v>
                </c:pt>
                <c:pt idx="7213">
                  <c:v>09:29:35</c:v>
                </c:pt>
                <c:pt idx="7214">
                  <c:v>09:29:35</c:v>
                </c:pt>
                <c:pt idx="7215">
                  <c:v>09:29:35</c:v>
                </c:pt>
                <c:pt idx="7216">
                  <c:v>09:29:35</c:v>
                </c:pt>
                <c:pt idx="7217">
                  <c:v>09:29:35</c:v>
                </c:pt>
                <c:pt idx="7218">
                  <c:v>09:29:36</c:v>
                </c:pt>
                <c:pt idx="7219">
                  <c:v>09:29:36</c:v>
                </c:pt>
                <c:pt idx="7220">
                  <c:v>09:29:36</c:v>
                </c:pt>
                <c:pt idx="7221">
                  <c:v>09:29:36</c:v>
                </c:pt>
                <c:pt idx="7222">
                  <c:v>09:29:36</c:v>
                </c:pt>
                <c:pt idx="7223">
                  <c:v>09:29:36</c:v>
                </c:pt>
                <c:pt idx="7224">
                  <c:v>09:29:36</c:v>
                </c:pt>
                <c:pt idx="7225">
                  <c:v>09:29:36</c:v>
                </c:pt>
                <c:pt idx="7226">
                  <c:v>09:29:36</c:v>
                </c:pt>
                <c:pt idx="7227">
                  <c:v>09:29:36</c:v>
                </c:pt>
                <c:pt idx="7228">
                  <c:v>09:29:36</c:v>
                </c:pt>
                <c:pt idx="7229">
                  <c:v>09:29:36</c:v>
                </c:pt>
                <c:pt idx="7230">
                  <c:v>09:29:36</c:v>
                </c:pt>
                <c:pt idx="7231">
                  <c:v>09:29:37</c:v>
                </c:pt>
                <c:pt idx="7232">
                  <c:v>09:29:37</c:v>
                </c:pt>
                <c:pt idx="7233">
                  <c:v>09:29:37</c:v>
                </c:pt>
                <c:pt idx="7234">
                  <c:v>09:29:37</c:v>
                </c:pt>
                <c:pt idx="7235">
                  <c:v>09:29:37</c:v>
                </c:pt>
                <c:pt idx="7236">
                  <c:v>09:29:37</c:v>
                </c:pt>
                <c:pt idx="7237">
                  <c:v>09:29:37</c:v>
                </c:pt>
                <c:pt idx="7238">
                  <c:v>09:29:37</c:v>
                </c:pt>
                <c:pt idx="7239">
                  <c:v>09:29:37</c:v>
                </c:pt>
                <c:pt idx="7240">
                  <c:v>09:29:37</c:v>
                </c:pt>
                <c:pt idx="7241">
                  <c:v>09:29:37</c:v>
                </c:pt>
                <c:pt idx="7242">
                  <c:v>09:29:37</c:v>
                </c:pt>
                <c:pt idx="7243">
                  <c:v>09:29:38</c:v>
                </c:pt>
                <c:pt idx="7244">
                  <c:v>09:29:38</c:v>
                </c:pt>
                <c:pt idx="7245">
                  <c:v>09:29:38</c:v>
                </c:pt>
                <c:pt idx="7246">
                  <c:v>09:29:38</c:v>
                </c:pt>
                <c:pt idx="7247">
                  <c:v>09:29:38</c:v>
                </c:pt>
                <c:pt idx="7248">
                  <c:v>09:29:38</c:v>
                </c:pt>
                <c:pt idx="7249">
                  <c:v>09:29:38</c:v>
                </c:pt>
                <c:pt idx="7250">
                  <c:v>09:29:38</c:v>
                </c:pt>
                <c:pt idx="7251">
                  <c:v>09:29:38</c:v>
                </c:pt>
                <c:pt idx="7252">
                  <c:v>09:29:38</c:v>
                </c:pt>
                <c:pt idx="7253">
                  <c:v>09:29:38</c:v>
                </c:pt>
                <c:pt idx="7254">
                  <c:v>09:29:38</c:v>
                </c:pt>
                <c:pt idx="7255">
                  <c:v>09:29:39</c:v>
                </c:pt>
                <c:pt idx="7256">
                  <c:v>09:29:39</c:v>
                </c:pt>
                <c:pt idx="7257">
                  <c:v>09:29:39</c:v>
                </c:pt>
                <c:pt idx="7258">
                  <c:v>09:29:39</c:v>
                </c:pt>
                <c:pt idx="7259">
                  <c:v>09:29:39</c:v>
                </c:pt>
                <c:pt idx="7260">
                  <c:v>09:29:39</c:v>
                </c:pt>
                <c:pt idx="7261">
                  <c:v>09:29:39</c:v>
                </c:pt>
                <c:pt idx="7262">
                  <c:v>09:29:39</c:v>
                </c:pt>
                <c:pt idx="7263">
                  <c:v>09:29:39</c:v>
                </c:pt>
                <c:pt idx="7264">
                  <c:v>09:29:39</c:v>
                </c:pt>
                <c:pt idx="7265">
                  <c:v>09:29:39</c:v>
                </c:pt>
                <c:pt idx="7266">
                  <c:v>09:29:39</c:v>
                </c:pt>
                <c:pt idx="7267">
                  <c:v>09:29:40</c:v>
                </c:pt>
                <c:pt idx="7268">
                  <c:v>09:29:40</c:v>
                </c:pt>
                <c:pt idx="7269">
                  <c:v>09:29:40</c:v>
                </c:pt>
                <c:pt idx="7270">
                  <c:v>09:29:40</c:v>
                </c:pt>
                <c:pt idx="7271">
                  <c:v>09:29:40</c:v>
                </c:pt>
                <c:pt idx="7272">
                  <c:v>09:29:40</c:v>
                </c:pt>
                <c:pt idx="7273">
                  <c:v>09:29:40</c:v>
                </c:pt>
                <c:pt idx="7274">
                  <c:v>09:29:40</c:v>
                </c:pt>
                <c:pt idx="7275">
                  <c:v>09:29:40</c:v>
                </c:pt>
                <c:pt idx="7276">
                  <c:v>09:29:40</c:v>
                </c:pt>
                <c:pt idx="7277">
                  <c:v>09:29:40</c:v>
                </c:pt>
                <c:pt idx="7278">
                  <c:v>09:29:40</c:v>
                </c:pt>
                <c:pt idx="7279">
                  <c:v>09:29:41</c:v>
                </c:pt>
                <c:pt idx="7280">
                  <c:v>09:29:41</c:v>
                </c:pt>
                <c:pt idx="7281">
                  <c:v>09:29:41</c:v>
                </c:pt>
                <c:pt idx="7282">
                  <c:v>09:29:41</c:v>
                </c:pt>
                <c:pt idx="7283">
                  <c:v>09:29:41</c:v>
                </c:pt>
                <c:pt idx="7284">
                  <c:v>09:29:41</c:v>
                </c:pt>
                <c:pt idx="7285">
                  <c:v>09:29:41</c:v>
                </c:pt>
                <c:pt idx="7286">
                  <c:v>09:29:41</c:v>
                </c:pt>
                <c:pt idx="7287">
                  <c:v>09:29:41</c:v>
                </c:pt>
                <c:pt idx="7288">
                  <c:v>09:29:41</c:v>
                </c:pt>
                <c:pt idx="7289">
                  <c:v>09:29:41</c:v>
                </c:pt>
                <c:pt idx="7290">
                  <c:v>09:29:41</c:v>
                </c:pt>
                <c:pt idx="7291">
                  <c:v>09:29:41</c:v>
                </c:pt>
                <c:pt idx="7292">
                  <c:v>09:29:42</c:v>
                </c:pt>
                <c:pt idx="7293">
                  <c:v>09:29:42</c:v>
                </c:pt>
                <c:pt idx="7294">
                  <c:v>09:29:42</c:v>
                </c:pt>
                <c:pt idx="7295">
                  <c:v>09:29:42</c:v>
                </c:pt>
                <c:pt idx="7296">
                  <c:v>09:29:42</c:v>
                </c:pt>
                <c:pt idx="7297">
                  <c:v>09:29:42</c:v>
                </c:pt>
                <c:pt idx="7298">
                  <c:v>09:29:42</c:v>
                </c:pt>
                <c:pt idx="7299">
                  <c:v>09:29:42</c:v>
                </c:pt>
                <c:pt idx="7300">
                  <c:v>09:29:42</c:v>
                </c:pt>
                <c:pt idx="7301">
                  <c:v>09:29:42</c:v>
                </c:pt>
                <c:pt idx="7302">
                  <c:v>09:29:42</c:v>
                </c:pt>
                <c:pt idx="7303">
                  <c:v>09:29:42</c:v>
                </c:pt>
                <c:pt idx="7304">
                  <c:v>09:29:43</c:v>
                </c:pt>
                <c:pt idx="7305">
                  <c:v>09:29:43</c:v>
                </c:pt>
                <c:pt idx="7306">
                  <c:v>09:29:43</c:v>
                </c:pt>
                <c:pt idx="7307">
                  <c:v>09:29:43</c:v>
                </c:pt>
                <c:pt idx="7308">
                  <c:v>09:29:43</c:v>
                </c:pt>
                <c:pt idx="7309">
                  <c:v>09:29:43</c:v>
                </c:pt>
                <c:pt idx="7310">
                  <c:v>09:29:43</c:v>
                </c:pt>
                <c:pt idx="7311">
                  <c:v>09:29:43</c:v>
                </c:pt>
                <c:pt idx="7312">
                  <c:v>09:29:43</c:v>
                </c:pt>
                <c:pt idx="7313">
                  <c:v>09:29:43</c:v>
                </c:pt>
                <c:pt idx="7314">
                  <c:v>09:29:43</c:v>
                </c:pt>
                <c:pt idx="7315">
                  <c:v>09:29:43</c:v>
                </c:pt>
                <c:pt idx="7316">
                  <c:v>09:29:44</c:v>
                </c:pt>
                <c:pt idx="7317">
                  <c:v>09:29:44</c:v>
                </c:pt>
                <c:pt idx="7318">
                  <c:v>09:29:44</c:v>
                </c:pt>
                <c:pt idx="7319">
                  <c:v>09:29:44</c:v>
                </c:pt>
                <c:pt idx="7320">
                  <c:v>09:29:44</c:v>
                </c:pt>
                <c:pt idx="7321">
                  <c:v>09:29:44</c:v>
                </c:pt>
                <c:pt idx="7322">
                  <c:v>09:29:44</c:v>
                </c:pt>
                <c:pt idx="7323">
                  <c:v>09:29:44</c:v>
                </c:pt>
                <c:pt idx="7324">
                  <c:v>09:29:44</c:v>
                </c:pt>
                <c:pt idx="7325">
                  <c:v>09:29:44</c:v>
                </c:pt>
                <c:pt idx="7326">
                  <c:v>09:29:44</c:v>
                </c:pt>
                <c:pt idx="7327">
                  <c:v>09:29:44</c:v>
                </c:pt>
                <c:pt idx="7328">
                  <c:v>09:29:45</c:v>
                </c:pt>
                <c:pt idx="7329">
                  <c:v>09:29:45</c:v>
                </c:pt>
                <c:pt idx="7330">
                  <c:v>09:29:45</c:v>
                </c:pt>
                <c:pt idx="7331">
                  <c:v>09:29:45</c:v>
                </c:pt>
                <c:pt idx="7332">
                  <c:v>09:29:45</c:v>
                </c:pt>
                <c:pt idx="7333">
                  <c:v>09:29:45</c:v>
                </c:pt>
                <c:pt idx="7334">
                  <c:v>09:29:45</c:v>
                </c:pt>
                <c:pt idx="7335">
                  <c:v>09:29:45</c:v>
                </c:pt>
                <c:pt idx="7336">
                  <c:v>09:29:45</c:v>
                </c:pt>
                <c:pt idx="7337">
                  <c:v>09:29:45</c:v>
                </c:pt>
                <c:pt idx="7338">
                  <c:v>09:29:45</c:v>
                </c:pt>
                <c:pt idx="7339">
                  <c:v>09:29:45</c:v>
                </c:pt>
                <c:pt idx="7340">
                  <c:v>09:29:46</c:v>
                </c:pt>
                <c:pt idx="7341">
                  <c:v>09:29:46</c:v>
                </c:pt>
                <c:pt idx="7342">
                  <c:v>09:29:46</c:v>
                </c:pt>
                <c:pt idx="7343">
                  <c:v>09:29:46</c:v>
                </c:pt>
                <c:pt idx="7344">
                  <c:v>09:29:46</c:v>
                </c:pt>
                <c:pt idx="7345">
                  <c:v>09:29:46</c:v>
                </c:pt>
                <c:pt idx="7346">
                  <c:v>09:29:46</c:v>
                </c:pt>
                <c:pt idx="7347">
                  <c:v>09:29:46</c:v>
                </c:pt>
                <c:pt idx="7348">
                  <c:v>09:29:46</c:v>
                </c:pt>
                <c:pt idx="7349">
                  <c:v>09:29:46</c:v>
                </c:pt>
                <c:pt idx="7350">
                  <c:v>09:29:46</c:v>
                </c:pt>
                <c:pt idx="7351">
                  <c:v>09:29:46</c:v>
                </c:pt>
                <c:pt idx="7352">
                  <c:v>09:29:46</c:v>
                </c:pt>
                <c:pt idx="7353">
                  <c:v>09:29:47</c:v>
                </c:pt>
                <c:pt idx="7354">
                  <c:v>09:29:47</c:v>
                </c:pt>
                <c:pt idx="7355">
                  <c:v>09:29:47</c:v>
                </c:pt>
                <c:pt idx="7356">
                  <c:v>09:29:47</c:v>
                </c:pt>
                <c:pt idx="7357">
                  <c:v>09:29:47</c:v>
                </c:pt>
                <c:pt idx="7358">
                  <c:v>09:29:47</c:v>
                </c:pt>
                <c:pt idx="7359">
                  <c:v>09:29:47</c:v>
                </c:pt>
                <c:pt idx="7360">
                  <c:v>09:29:47</c:v>
                </c:pt>
                <c:pt idx="7361">
                  <c:v>09:29:47</c:v>
                </c:pt>
                <c:pt idx="7362">
                  <c:v>09:29:47</c:v>
                </c:pt>
                <c:pt idx="7363">
                  <c:v>09:29:47</c:v>
                </c:pt>
                <c:pt idx="7364">
                  <c:v>09:29:47</c:v>
                </c:pt>
                <c:pt idx="7365">
                  <c:v>09:29:48</c:v>
                </c:pt>
                <c:pt idx="7366">
                  <c:v>09:29:48</c:v>
                </c:pt>
                <c:pt idx="7367">
                  <c:v>09:29:48</c:v>
                </c:pt>
                <c:pt idx="7368">
                  <c:v>09:29:48</c:v>
                </c:pt>
                <c:pt idx="7369">
                  <c:v>09:29:48</c:v>
                </c:pt>
                <c:pt idx="7370">
                  <c:v>09:29:48</c:v>
                </c:pt>
                <c:pt idx="7371">
                  <c:v>09:29:48</c:v>
                </c:pt>
                <c:pt idx="7372">
                  <c:v>09:29:48</c:v>
                </c:pt>
                <c:pt idx="7373">
                  <c:v>09:29:48</c:v>
                </c:pt>
                <c:pt idx="7374">
                  <c:v>09:29:48</c:v>
                </c:pt>
                <c:pt idx="7375">
                  <c:v>09:29:48</c:v>
                </c:pt>
                <c:pt idx="7376">
                  <c:v>09:29:48</c:v>
                </c:pt>
                <c:pt idx="7377">
                  <c:v>09:29:49</c:v>
                </c:pt>
                <c:pt idx="7378">
                  <c:v>09:29:49</c:v>
                </c:pt>
                <c:pt idx="7379">
                  <c:v>09:29:49</c:v>
                </c:pt>
                <c:pt idx="7380">
                  <c:v>09:29:49</c:v>
                </c:pt>
                <c:pt idx="7381">
                  <c:v>09:29:49</c:v>
                </c:pt>
                <c:pt idx="7382">
                  <c:v>09:29:49</c:v>
                </c:pt>
                <c:pt idx="7383">
                  <c:v>09:29:49</c:v>
                </c:pt>
                <c:pt idx="7384">
                  <c:v>09:29:49</c:v>
                </c:pt>
                <c:pt idx="7385">
                  <c:v>09:29:49</c:v>
                </c:pt>
                <c:pt idx="7386">
                  <c:v>09:29:49</c:v>
                </c:pt>
                <c:pt idx="7387">
                  <c:v>09:29:49</c:v>
                </c:pt>
                <c:pt idx="7388">
                  <c:v>09:29:49</c:v>
                </c:pt>
                <c:pt idx="7389">
                  <c:v>09:29:50</c:v>
                </c:pt>
                <c:pt idx="7390">
                  <c:v>09:29:50</c:v>
                </c:pt>
                <c:pt idx="7391">
                  <c:v>09:29:50</c:v>
                </c:pt>
                <c:pt idx="7392">
                  <c:v>09:29:50</c:v>
                </c:pt>
                <c:pt idx="7393">
                  <c:v>09:29:50</c:v>
                </c:pt>
                <c:pt idx="7394">
                  <c:v>09:29:50</c:v>
                </c:pt>
                <c:pt idx="7395">
                  <c:v>09:29:50</c:v>
                </c:pt>
                <c:pt idx="7396">
                  <c:v>09:29:50</c:v>
                </c:pt>
                <c:pt idx="7397">
                  <c:v>09:29:50</c:v>
                </c:pt>
                <c:pt idx="7398">
                  <c:v>09:29:50</c:v>
                </c:pt>
                <c:pt idx="7399">
                  <c:v>09:29:50</c:v>
                </c:pt>
                <c:pt idx="7400">
                  <c:v>09:29:50</c:v>
                </c:pt>
                <c:pt idx="7401">
                  <c:v>09:29:51</c:v>
                </c:pt>
                <c:pt idx="7402">
                  <c:v>09:29:51</c:v>
                </c:pt>
                <c:pt idx="7403">
                  <c:v>09:29:51</c:v>
                </c:pt>
                <c:pt idx="7404">
                  <c:v>09:29:51</c:v>
                </c:pt>
                <c:pt idx="7405">
                  <c:v>09:29:51</c:v>
                </c:pt>
                <c:pt idx="7406">
                  <c:v>09:29:51</c:v>
                </c:pt>
                <c:pt idx="7407">
                  <c:v>09:29:51</c:v>
                </c:pt>
                <c:pt idx="7408">
                  <c:v>09:29:51</c:v>
                </c:pt>
                <c:pt idx="7409">
                  <c:v>09:29:51</c:v>
                </c:pt>
                <c:pt idx="7410">
                  <c:v>09:29:51</c:v>
                </c:pt>
                <c:pt idx="7411">
                  <c:v>09:29:51</c:v>
                </c:pt>
                <c:pt idx="7412">
                  <c:v>09:29:51</c:v>
                </c:pt>
                <c:pt idx="7413">
                  <c:v>09:29:51</c:v>
                </c:pt>
                <c:pt idx="7414">
                  <c:v>09:29:52</c:v>
                </c:pt>
                <c:pt idx="7415">
                  <c:v>09:29:52</c:v>
                </c:pt>
                <c:pt idx="7416">
                  <c:v>09:29:52</c:v>
                </c:pt>
                <c:pt idx="7417">
                  <c:v>09:29:52</c:v>
                </c:pt>
                <c:pt idx="7418">
                  <c:v>09:29:52</c:v>
                </c:pt>
                <c:pt idx="7419">
                  <c:v>09:29:52</c:v>
                </c:pt>
                <c:pt idx="7420">
                  <c:v>09:29:52</c:v>
                </c:pt>
                <c:pt idx="7421">
                  <c:v>09:29:52</c:v>
                </c:pt>
                <c:pt idx="7422">
                  <c:v>09:29:52</c:v>
                </c:pt>
                <c:pt idx="7423">
                  <c:v>09:29:52</c:v>
                </c:pt>
                <c:pt idx="7424">
                  <c:v>09:29:52</c:v>
                </c:pt>
                <c:pt idx="7425">
                  <c:v>09:29:52</c:v>
                </c:pt>
                <c:pt idx="7426">
                  <c:v>09:29:53</c:v>
                </c:pt>
                <c:pt idx="7427">
                  <c:v>09:29:53</c:v>
                </c:pt>
                <c:pt idx="7428">
                  <c:v>09:29:53</c:v>
                </c:pt>
                <c:pt idx="7429">
                  <c:v>09:29:53</c:v>
                </c:pt>
                <c:pt idx="7430">
                  <c:v>09:29:53</c:v>
                </c:pt>
                <c:pt idx="7431">
                  <c:v>09:29:53</c:v>
                </c:pt>
                <c:pt idx="7432">
                  <c:v>09:29:53</c:v>
                </c:pt>
                <c:pt idx="7433">
                  <c:v>09:29:53</c:v>
                </c:pt>
                <c:pt idx="7434">
                  <c:v>09:29:53</c:v>
                </c:pt>
                <c:pt idx="7435">
                  <c:v>09:29:53</c:v>
                </c:pt>
                <c:pt idx="7436">
                  <c:v>09:29:53</c:v>
                </c:pt>
                <c:pt idx="7437">
                  <c:v>09:29:53</c:v>
                </c:pt>
                <c:pt idx="7438">
                  <c:v>09:29:54</c:v>
                </c:pt>
                <c:pt idx="7439">
                  <c:v>09:29:54</c:v>
                </c:pt>
                <c:pt idx="7440">
                  <c:v>09:29:54</c:v>
                </c:pt>
                <c:pt idx="7441">
                  <c:v>09:29:54</c:v>
                </c:pt>
                <c:pt idx="7442">
                  <c:v>09:29:54</c:v>
                </c:pt>
                <c:pt idx="7443">
                  <c:v>09:29:54</c:v>
                </c:pt>
                <c:pt idx="7444">
                  <c:v>09:29:54</c:v>
                </c:pt>
                <c:pt idx="7445">
                  <c:v>09:29:54</c:v>
                </c:pt>
                <c:pt idx="7446">
                  <c:v>09:29:54</c:v>
                </c:pt>
                <c:pt idx="7447">
                  <c:v>09:29:54</c:v>
                </c:pt>
                <c:pt idx="7448">
                  <c:v>09:29:54</c:v>
                </c:pt>
                <c:pt idx="7449">
                  <c:v>09:29:54</c:v>
                </c:pt>
                <c:pt idx="7450">
                  <c:v>09:29:55</c:v>
                </c:pt>
                <c:pt idx="7451">
                  <c:v>09:29:55</c:v>
                </c:pt>
                <c:pt idx="7452">
                  <c:v>09:29:55</c:v>
                </c:pt>
                <c:pt idx="7453">
                  <c:v>09:29:55</c:v>
                </c:pt>
                <c:pt idx="7454">
                  <c:v>09:29:55</c:v>
                </c:pt>
                <c:pt idx="7455">
                  <c:v>09:29:55</c:v>
                </c:pt>
                <c:pt idx="7456">
                  <c:v>09:29:55</c:v>
                </c:pt>
                <c:pt idx="7457">
                  <c:v>09:29:55</c:v>
                </c:pt>
                <c:pt idx="7458">
                  <c:v>09:29:55</c:v>
                </c:pt>
                <c:pt idx="7459">
                  <c:v>09:29:55</c:v>
                </c:pt>
                <c:pt idx="7460">
                  <c:v>09:29:55</c:v>
                </c:pt>
                <c:pt idx="7461">
                  <c:v>09:29:55</c:v>
                </c:pt>
                <c:pt idx="7462">
                  <c:v>09:29:56</c:v>
                </c:pt>
                <c:pt idx="7463">
                  <c:v>09:29:56</c:v>
                </c:pt>
                <c:pt idx="7464">
                  <c:v>09:29:56</c:v>
                </c:pt>
                <c:pt idx="7465">
                  <c:v>09:29:56</c:v>
                </c:pt>
                <c:pt idx="7466">
                  <c:v>09:29:56</c:v>
                </c:pt>
                <c:pt idx="7467">
                  <c:v>09:29:56</c:v>
                </c:pt>
                <c:pt idx="7468">
                  <c:v>09:29:56</c:v>
                </c:pt>
                <c:pt idx="7469">
                  <c:v>09:29:56</c:v>
                </c:pt>
                <c:pt idx="7470">
                  <c:v>09:29:56</c:v>
                </c:pt>
                <c:pt idx="7471">
                  <c:v>09:29:56</c:v>
                </c:pt>
                <c:pt idx="7472">
                  <c:v>09:29:56</c:v>
                </c:pt>
                <c:pt idx="7473">
                  <c:v>09:29:56</c:v>
                </c:pt>
                <c:pt idx="7474">
                  <c:v>09:29:57</c:v>
                </c:pt>
                <c:pt idx="7475">
                  <c:v>09:29:57</c:v>
                </c:pt>
                <c:pt idx="7476">
                  <c:v>09:29:57</c:v>
                </c:pt>
                <c:pt idx="7477">
                  <c:v>09:29:57</c:v>
                </c:pt>
                <c:pt idx="7478">
                  <c:v>09:29:57</c:v>
                </c:pt>
                <c:pt idx="7479">
                  <c:v>09:29:57</c:v>
                </c:pt>
                <c:pt idx="7480">
                  <c:v>09:29:57</c:v>
                </c:pt>
                <c:pt idx="7481">
                  <c:v>09:29:57</c:v>
                </c:pt>
                <c:pt idx="7482">
                  <c:v>09:29:57</c:v>
                </c:pt>
                <c:pt idx="7483">
                  <c:v>09:29:57</c:v>
                </c:pt>
                <c:pt idx="7484">
                  <c:v>09:29:57</c:v>
                </c:pt>
                <c:pt idx="7485">
                  <c:v>09:29:57</c:v>
                </c:pt>
                <c:pt idx="7486">
                  <c:v>09:29:57</c:v>
                </c:pt>
                <c:pt idx="7487">
                  <c:v>09:29:58</c:v>
                </c:pt>
                <c:pt idx="7488">
                  <c:v>09:29:58</c:v>
                </c:pt>
                <c:pt idx="7489">
                  <c:v>09:29:58</c:v>
                </c:pt>
                <c:pt idx="7490">
                  <c:v>09:29:58</c:v>
                </c:pt>
                <c:pt idx="7491">
                  <c:v>09:29:58</c:v>
                </c:pt>
                <c:pt idx="7492">
                  <c:v>09:29:58</c:v>
                </c:pt>
                <c:pt idx="7493">
                  <c:v>09:29:58</c:v>
                </c:pt>
                <c:pt idx="7494">
                  <c:v>09:29:58</c:v>
                </c:pt>
                <c:pt idx="7495">
                  <c:v>09:29:58</c:v>
                </c:pt>
                <c:pt idx="7496">
                  <c:v>09:29:58</c:v>
                </c:pt>
                <c:pt idx="7497">
                  <c:v>09:29:58</c:v>
                </c:pt>
                <c:pt idx="7498">
                  <c:v>09:29:58</c:v>
                </c:pt>
                <c:pt idx="7499">
                  <c:v>09:29:59</c:v>
                </c:pt>
                <c:pt idx="7500">
                  <c:v>09:29:59</c:v>
                </c:pt>
                <c:pt idx="7501">
                  <c:v>09:30:00</c:v>
                </c:pt>
                <c:pt idx="7502">
                  <c:v>09:30:00</c:v>
                </c:pt>
                <c:pt idx="7503">
                  <c:v>09:30:00</c:v>
                </c:pt>
                <c:pt idx="7504">
                  <c:v>09:30:00</c:v>
                </c:pt>
                <c:pt idx="7505">
                  <c:v>09:30:00</c:v>
                </c:pt>
                <c:pt idx="7506">
                  <c:v>09:30:00</c:v>
                </c:pt>
                <c:pt idx="7507">
                  <c:v>09:30:00</c:v>
                </c:pt>
                <c:pt idx="7508">
                  <c:v>09:30:00</c:v>
                </c:pt>
                <c:pt idx="7509">
                  <c:v>09:30:00</c:v>
                </c:pt>
                <c:pt idx="7510">
                  <c:v>09:30:00</c:v>
                </c:pt>
                <c:pt idx="7511">
                  <c:v>09:30:00</c:v>
                </c:pt>
                <c:pt idx="7512">
                  <c:v>09:30:00</c:v>
                </c:pt>
                <c:pt idx="7513">
                  <c:v>09:30:00</c:v>
                </c:pt>
                <c:pt idx="7514">
                  <c:v>09:30:00</c:v>
                </c:pt>
                <c:pt idx="7515">
                  <c:v>09:30:00</c:v>
                </c:pt>
                <c:pt idx="7516">
                  <c:v>09:30:00</c:v>
                </c:pt>
                <c:pt idx="7517">
                  <c:v>09:30:00</c:v>
                </c:pt>
                <c:pt idx="7518">
                  <c:v>09:30:00</c:v>
                </c:pt>
                <c:pt idx="7519">
                  <c:v>09:30:00</c:v>
                </c:pt>
                <c:pt idx="7520">
                  <c:v>09:30:00</c:v>
                </c:pt>
                <c:pt idx="7521">
                  <c:v>09:30:00</c:v>
                </c:pt>
                <c:pt idx="7522">
                  <c:v>09:30:00</c:v>
                </c:pt>
                <c:pt idx="7523">
                  <c:v>09:30:01</c:v>
                </c:pt>
                <c:pt idx="7524">
                  <c:v>09:30:01</c:v>
                </c:pt>
                <c:pt idx="7525">
                  <c:v>09:30:01</c:v>
                </c:pt>
                <c:pt idx="7526">
                  <c:v>09:30:01</c:v>
                </c:pt>
                <c:pt idx="7527">
                  <c:v>09:30:01</c:v>
                </c:pt>
                <c:pt idx="7528">
                  <c:v>09:30:01</c:v>
                </c:pt>
                <c:pt idx="7529">
                  <c:v>09:30:01</c:v>
                </c:pt>
                <c:pt idx="7530">
                  <c:v>09:30:01</c:v>
                </c:pt>
                <c:pt idx="7531">
                  <c:v>09:30:01</c:v>
                </c:pt>
                <c:pt idx="7532">
                  <c:v>09:30:01</c:v>
                </c:pt>
                <c:pt idx="7533">
                  <c:v>09:30:01</c:v>
                </c:pt>
                <c:pt idx="7534">
                  <c:v>09:30:01</c:v>
                </c:pt>
                <c:pt idx="7535">
                  <c:v>09:30:02</c:v>
                </c:pt>
                <c:pt idx="7536">
                  <c:v>09:30:02</c:v>
                </c:pt>
                <c:pt idx="7537">
                  <c:v>09:30:02</c:v>
                </c:pt>
                <c:pt idx="7538">
                  <c:v>09:30:02</c:v>
                </c:pt>
                <c:pt idx="7539">
                  <c:v>09:30:02</c:v>
                </c:pt>
                <c:pt idx="7540">
                  <c:v>09:30:02</c:v>
                </c:pt>
                <c:pt idx="7541">
                  <c:v>09:30:02</c:v>
                </c:pt>
                <c:pt idx="7542">
                  <c:v>09:30:02</c:v>
                </c:pt>
                <c:pt idx="7543">
                  <c:v>09:30:02</c:v>
                </c:pt>
                <c:pt idx="7544">
                  <c:v>09:30:02</c:v>
                </c:pt>
                <c:pt idx="7545">
                  <c:v>09:30:02</c:v>
                </c:pt>
                <c:pt idx="7546">
                  <c:v>09:30:02</c:v>
                </c:pt>
                <c:pt idx="7547">
                  <c:v>09:30:02</c:v>
                </c:pt>
                <c:pt idx="7548">
                  <c:v>09:30:03</c:v>
                </c:pt>
                <c:pt idx="7549">
                  <c:v>09:30:03</c:v>
                </c:pt>
                <c:pt idx="7550">
                  <c:v>09:30:03</c:v>
                </c:pt>
                <c:pt idx="7551">
                  <c:v>09:30:03</c:v>
                </c:pt>
                <c:pt idx="7552">
                  <c:v>09:30:03</c:v>
                </c:pt>
                <c:pt idx="7553">
                  <c:v>09:30:03</c:v>
                </c:pt>
                <c:pt idx="7554">
                  <c:v>09:30:03</c:v>
                </c:pt>
                <c:pt idx="7555">
                  <c:v>09:30:03</c:v>
                </c:pt>
                <c:pt idx="7556">
                  <c:v>09:30:03</c:v>
                </c:pt>
                <c:pt idx="7557">
                  <c:v>09:30:03</c:v>
                </c:pt>
                <c:pt idx="7558">
                  <c:v>09:30:03</c:v>
                </c:pt>
                <c:pt idx="7559">
                  <c:v>09:30:03</c:v>
                </c:pt>
                <c:pt idx="7560">
                  <c:v>09:30:04</c:v>
                </c:pt>
                <c:pt idx="7561">
                  <c:v>09:30:04</c:v>
                </c:pt>
                <c:pt idx="7562">
                  <c:v>09:30:04</c:v>
                </c:pt>
                <c:pt idx="7563">
                  <c:v>09:30:04</c:v>
                </c:pt>
                <c:pt idx="7564">
                  <c:v>09:30:04</c:v>
                </c:pt>
                <c:pt idx="7565">
                  <c:v>09:30:04</c:v>
                </c:pt>
                <c:pt idx="7566">
                  <c:v>09:30:04</c:v>
                </c:pt>
                <c:pt idx="7567">
                  <c:v>09:30:04</c:v>
                </c:pt>
                <c:pt idx="7568">
                  <c:v>09:30:04</c:v>
                </c:pt>
                <c:pt idx="7569">
                  <c:v>09:30:04</c:v>
                </c:pt>
                <c:pt idx="7570">
                  <c:v>09:30:04</c:v>
                </c:pt>
                <c:pt idx="7571">
                  <c:v>09:30:04</c:v>
                </c:pt>
                <c:pt idx="7572">
                  <c:v>09:30:05</c:v>
                </c:pt>
                <c:pt idx="7573">
                  <c:v>09:30:05</c:v>
                </c:pt>
                <c:pt idx="7574">
                  <c:v>09:30:05</c:v>
                </c:pt>
                <c:pt idx="7575">
                  <c:v>09:30:05</c:v>
                </c:pt>
                <c:pt idx="7576">
                  <c:v>09:30:05</c:v>
                </c:pt>
                <c:pt idx="7577">
                  <c:v>09:30:05</c:v>
                </c:pt>
                <c:pt idx="7578">
                  <c:v>09:30:05</c:v>
                </c:pt>
                <c:pt idx="7579">
                  <c:v>09:30:05</c:v>
                </c:pt>
                <c:pt idx="7580">
                  <c:v>09:30:05</c:v>
                </c:pt>
                <c:pt idx="7581">
                  <c:v>09:30:05</c:v>
                </c:pt>
                <c:pt idx="7582">
                  <c:v>09:30:05</c:v>
                </c:pt>
                <c:pt idx="7583">
                  <c:v>09:30:05</c:v>
                </c:pt>
                <c:pt idx="7584">
                  <c:v>09:30:06</c:v>
                </c:pt>
                <c:pt idx="7585">
                  <c:v>09:30:06</c:v>
                </c:pt>
                <c:pt idx="7586">
                  <c:v>09:30:06</c:v>
                </c:pt>
                <c:pt idx="7587">
                  <c:v>09:30:06</c:v>
                </c:pt>
                <c:pt idx="7588">
                  <c:v>09:30:06</c:v>
                </c:pt>
                <c:pt idx="7589">
                  <c:v>09:30:06</c:v>
                </c:pt>
                <c:pt idx="7590">
                  <c:v>09:30:06</c:v>
                </c:pt>
                <c:pt idx="7591">
                  <c:v>09:30:06</c:v>
                </c:pt>
                <c:pt idx="7592">
                  <c:v>09:30:06</c:v>
                </c:pt>
                <c:pt idx="7593">
                  <c:v>09:30:06</c:v>
                </c:pt>
                <c:pt idx="7594">
                  <c:v>09:30:06</c:v>
                </c:pt>
                <c:pt idx="7595">
                  <c:v>09:30:06</c:v>
                </c:pt>
                <c:pt idx="7596">
                  <c:v>09:30:07</c:v>
                </c:pt>
                <c:pt idx="7597">
                  <c:v>09:30:07</c:v>
                </c:pt>
                <c:pt idx="7598">
                  <c:v>09:30:07</c:v>
                </c:pt>
                <c:pt idx="7599">
                  <c:v>09:30:07</c:v>
                </c:pt>
                <c:pt idx="7600">
                  <c:v>09:30:07</c:v>
                </c:pt>
                <c:pt idx="7601">
                  <c:v>09:30:07</c:v>
                </c:pt>
                <c:pt idx="7602">
                  <c:v>09:30:07</c:v>
                </c:pt>
                <c:pt idx="7603">
                  <c:v>09:30:07</c:v>
                </c:pt>
                <c:pt idx="7604">
                  <c:v>09:30:07</c:v>
                </c:pt>
                <c:pt idx="7605">
                  <c:v>09:30:07</c:v>
                </c:pt>
                <c:pt idx="7606">
                  <c:v>09:30:07</c:v>
                </c:pt>
                <c:pt idx="7607">
                  <c:v>09:30:07</c:v>
                </c:pt>
                <c:pt idx="7608">
                  <c:v>09:30:07</c:v>
                </c:pt>
                <c:pt idx="7609">
                  <c:v>09:30:08</c:v>
                </c:pt>
                <c:pt idx="7610">
                  <c:v>09:30:08</c:v>
                </c:pt>
                <c:pt idx="7611">
                  <c:v>09:30:08</c:v>
                </c:pt>
                <c:pt idx="7612">
                  <c:v>09:30:08</c:v>
                </c:pt>
                <c:pt idx="7613">
                  <c:v>09:30:08</c:v>
                </c:pt>
                <c:pt idx="7614">
                  <c:v>09:30:08</c:v>
                </c:pt>
                <c:pt idx="7615">
                  <c:v>09:30:08</c:v>
                </c:pt>
                <c:pt idx="7616">
                  <c:v>09:30:08</c:v>
                </c:pt>
                <c:pt idx="7617">
                  <c:v>09:30:08</c:v>
                </c:pt>
                <c:pt idx="7618">
                  <c:v>09:30:08</c:v>
                </c:pt>
                <c:pt idx="7619">
                  <c:v>09:30:08</c:v>
                </c:pt>
                <c:pt idx="7620">
                  <c:v>09:30:08</c:v>
                </c:pt>
                <c:pt idx="7621">
                  <c:v>09:30:09</c:v>
                </c:pt>
                <c:pt idx="7622">
                  <c:v>09:30:09</c:v>
                </c:pt>
                <c:pt idx="7623">
                  <c:v>09:30:09</c:v>
                </c:pt>
                <c:pt idx="7624">
                  <c:v>09:30:09</c:v>
                </c:pt>
                <c:pt idx="7625">
                  <c:v>09:30:09</c:v>
                </c:pt>
                <c:pt idx="7626">
                  <c:v>09:30:09</c:v>
                </c:pt>
                <c:pt idx="7627">
                  <c:v>09:30:09</c:v>
                </c:pt>
                <c:pt idx="7628">
                  <c:v>09:30:09</c:v>
                </c:pt>
                <c:pt idx="7629">
                  <c:v>09:30:09</c:v>
                </c:pt>
                <c:pt idx="7630">
                  <c:v>09:30:09</c:v>
                </c:pt>
                <c:pt idx="7631">
                  <c:v>09:30:09</c:v>
                </c:pt>
                <c:pt idx="7632">
                  <c:v>09:30:09</c:v>
                </c:pt>
                <c:pt idx="7633">
                  <c:v>09:30:10</c:v>
                </c:pt>
                <c:pt idx="7634">
                  <c:v>09:30:10</c:v>
                </c:pt>
                <c:pt idx="7635">
                  <c:v>09:30:10</c:v>
                </c:pt>
                <c:pt idx="7636">
                  <c:v>09:30:10</c:v>
                </c:pt>
                <c:pt idx="7637">
                  <c:v>09:30:10</c:v>
                </c:pt>
                <c:pt idx="7638">
                  <c:v>09:30:10</c:v>
                </c:pt>
                <c:pt idx="7639">
                  <c:v>09:30:10</c:v>
                </c:pt>
                <c:pt idx="7640">
                  <c:v>09:30:10</c:v>
                </c:pt>
                <c:pt idx="7641">
                  <c:v>09:30:10</c:v>
                </c:pt>
                <c:pt idx="7642">
                  <c:v>09:30:10</c:v>
                </c:pt>
                <c:pt idx="7643">
                  <c:v>09:30:10</c:v>
                </c:pt>
                <c:pt idx="7644">
                  <c:v>09:30:10</c:v>
                </c:pt>
                <c:pt idx="7645">
                  <c:v>09:30:11</c:v>
                </c:pt>
                <c:pt idx="7646">
                  <c:v>09:30:11</c:v>
                </c:pt>
                <c:pt idx="7647">
                  <c:v>09:30:11</c:v>
                </c:pt>
                <c:pt idx="7648">
                  <c:v>09:30:11</c:v>
                </c:pt>
                <c:pt idx="7649">
                  <c:v>09:30:11</c:v>
                </c:pt>
                <c:pt idx="7650">
                  <c:v>09:30:11</c:v>
                </c:pt>
                <c:pt idx="7651">
                  <c:v>09:30:11</c:v>
                </c:pt>
                <c:pt idx="7652">
                  <c:v>09:30:11</c:v>
                </c:pt>
                <c:pt idx="7653">
                  <c:v>09:30:11</c:v>
                </c:pt>
                <c:pt idx="7654">
                  <c:v>09:30:11</c:v>
                </c:pt>
                <c:pt idx="7655">
                  <c:v>09:30:11</c:v>
                </c:pt>
                <c:pt idx="7656">
                  <c:v>09:30:11</c:v>
                </c:pt>
                <c:pt idx="7657">
                  <c:v>09:30:12</c:v>
                </c:pt>
                <c:pt idx="7658">
                  <c:v>09:30:12</c:v>
                </c:pt>
                <c:pt idx="7659">
                  <c:v>09:30:12</c:v>
                </c:pt>
                <c:pt idx="7660">
                  <c:v>09:30:12</c:v>
                </c:pt>
                <c:pt idx="7661">
                  <c:v>09:30:12</c:v>
                </c:pt>
                <c:pt idx="7662">
                  <c:v>09:30:12</c:v>
                </c:pt>
                <c:pt idx="7663">
                  <c:v>09:30:12</c:v>
                </c:pt>
                <c:pt idx="7664">
                  <c:v>09:30:12</c:v>
                </c:pt>
                <c:pt idx="7665">
                  <c:v>09:30:12</c:v>
                </c:pt>
                <c:pt idx="7666">
                  <c:v>09:30:12</c:v>
                </c:pt>
                <c:pt idx="7667">
                  <c:v>09:30:12</c:v>
                </c:pt>
                <c:pt idx="7668">
                  <c:v>09:30:12</c:v>
                </c:pt>
                <c:pt idx="7669">
                  <c:v>09:30:12</c:v>
                </c:pt>
                <c:pt idx="7670">
                  <c:v>09:30:13</c:v>
                </c:pt>
                <c:pt idx="7671">
                  <c:v>09:30:13</c:v>
                </c:pt>
                <c:pt idx="7672">
                  <c:v>09:30:13</c:v>
                </c:pt>
                <c:pt idx="7673">
                  <c:v>09:30:13</c:v>
                </c:pt>
                <c:pt idx="7674">
                  <c:v>09:30:13</c:v>
                </c:pt>
                <c:pt idx="7675">
                  <c:v>09:30:13</c:v>
                </c:pt>
                <c:pt idx="7676">
                  <c:v>09:30:13</c:v>
                </c:pt>
                <c:pt idx="7677">
                  <c:v>09:30:13</c:v>
                </c:pt>
                <c:pt idx="7678">
                  <c:v>09:30:13</c:v>
                </c:pt>
                <c:pt idx="7679">
                  <c:v>09:30:13</c:v>
                </c:pt>
                <c:pt idx="7680">
                  <c:v>09:30:13</c:v>
                </c:pt>
                <c:pt idx="7681">
                  <c:v>09:30:13</c:v>
                </c:pt>
                <c:pt idx="7682">
                  <c:v>09:30:14</c:v>
                </c:pt>
                <c:pt idx="7683">
                  <c:v>09:30:14</c:v>
                </c:pt>
                <c:pt idx="7684">
                  <c:v>09:30:14</c:v>
                </c:pt>
                <c:pt idx="7685">
                  <c:v>09:30:14</c:v>
                </c:pt>
                <c:pt idx="7686">
                  <c:v>09:30:14</c:v>
                </c:pt>
                <c:pt idx="7687">
                  <c:v>09:30:14</c:v>
                </c:pt>
                <c:pt idx="7688">
                  <c:v>09:30:14</c:v>
                </c:pt>
                <c:pt idx="7689">
                  <c:v>09:30:14</c:v>
                </c:pt>
                <c:pt idx="7690">
                  <c:v>09:30:14</c:v>
                </c:pt>
                <c:pt idx="7691">
                  <c:v>09:30:14</c:v>
                </c:pt>
                <c:pt idx="7692">
                  <c:v>09:30:14</c:v>
                </c:pt>
                <c:pt idx="7693">
                  <c:v>09:30:14</c:v>
                </c:pt>
                <c:pt idx="7694">
                  <c:v>09:30:15</c:v>
                </c:pt>
                <c:pt idx="7695">
                  <c:v>09:30:15</c:v>
                </c:pt>
                <c:pt idx="7696">
                  <c:v>09:30:15</c:v>
                </c:pt>
                <c:pt idx="7697">
                  <c:v>09:30:15</c:v>
                </c:pt>
                <c:pt idx="7698">
                  <c:v>09:30:15</c:v>
                </c:pt>
                <c:pt idx="7699">
                  <c:v>09:30:15</c:v>
                </c:pt>
                <c:pt idx="7700">
                  <c:v>09:30:15</c:v>
                </c:pt>
                <c:pt idx="7701">
                  <c:v>09:30:15</c:v>
                </c:pt>
                <c:pt idx="7702">
                  <c:v>09:30:15</c:v>
                </c:pt>
                <c:pt idx="7703">
                  <c:v>09:30:15</c:v>
                </c:pt>
                <c:pt idx="7704">
                  <c:v>09:30:15</c:v>
                </c:pt>
                <c:pt idx="7705">
                  <c:v>09:30:15</c:v>
                </c:pt>
                <c:pt idx="7706">
                  <c:v>09:30:16</c:v>
                </c:pt>
                <c:pt idx="7707">
                  <c:v>09:30:16</c:v>
                </c:pt>
                <c:pt idx="7708">
                  <c:v>09:30:16</c:v>
                </c:pt>
                <c:pt idx="7709">
                  <c:v>09:30:16</c:v>
                </c:pt>
                <c:pt idx="7710">
                  <c:v>09:30:16</c:v>
                </c:pt>
                <c:pt idx="7711">
                  <c:v>09:30:16</c:v>
                </c:pt>
                <c:pt idx="7712">
                  <c:v>09:30:16</c:v>
                </c:pt>
                <c:pt idx="7713">
                  <c:v>09:30:16</c:v>
                </c:pt>
                <c:pt idx="7714">
                  <c:v>09:30:16</c:v>
                </c:pt>
                <c:pt idx="7715">
                  <c:v>09:30:16</c:v>
                </c:pt>
                <c:pt idx="7716">
                  <c:v>09:30:16</c:v>
                </c:pt>
                <c:pt idx="7717">
                  <c:v>09:30:16</c:v>
                </c:pt>
                <c:pt idx="7718">
                  <c:v>09:30:17</c:v>
                </c:pt>
                <c:pt idx="7719">
                  <c:v>09:30:17</c:v>
                </c:pt>
                <c:pt idx="7720">
                  <c:v>09:30:17</c:v>
                </c:pt>
                <c:pt idx="7721">
                  <c:v>09:30:17</c:v>
                </c:pt>
                <c:pt idx="7722">
                  <c:v>09:30:17</c:v>
                </c:pt>
                <c:pt idx="7723">
                  <c:v>09:30:17</c:v>
                </c:pt>
                <c:pt idx="7724">
                  <c:v>09:30:17</c:v>
                </c:pt>
                <c:pt idx="7725">
                  <c:v>09:30:17</c:v>
                </c:pt>
                <c:pt idx="7726">
                  <c:v>09:30:17</c:v>
                </c:pt>
                <c:pt idx="7727">
                  <c:v>09:30:17</c:v>
                </c:pt>
                <c:pt idx="7728">
                  <c:v>09:30:17</c:v>
                </c:pt>
                <c:pt idx="7729">
                  <c:v>09:30:17</c:v>
                </c:pt>
                <c:pt idx="7730">
                  <c:v>09:30:17</c:v>
                </c:pt>
                <c:pt idx="7731">
                  <c:v>09:30:18</c:v>
                </c:pt>
                <c:pt idx="7732">
                  <c:v>09:30:18</c:v>
                </c:pt>
                <c:pt idx="7733">
                  <c:v>09:30:18</c:v>
                </c:pt>
                <c:pt idx="7734">
                  <c:v>09:30:18</c:v>
                </c:pt>
                <c:pt idx="7735">
                  <c:v>09:30:18</c:v>
                </c:pt>
                <c:pt idx="7736">
                  <c:v>09:30:18</c:v>
                </c:pt>
                <c:pt idx="7737">
                  <c:v>09:30:18</c:v>
                </c:pt>
                <c:pt idx="7738">
                  <c:v>09:30:18</c:v>
                </c:pt>
                <c:pt idx="7739">
                  <c:v>09:30:18</c:v>
                </c:pt>
                <c:pt idx="7740">
                  <c:v>09:30:18</c:v>
                </c:pt>
                <c:pt idx="7741">
                  <c:v>09:30:18</c:v>
                </c:pt>
                <c:pt idx="7742">
                  <c:v>09:30:18</c:v>
                </c:pt>
                <c:pt idx="7743">
                  <c:v>09:30:19</c:v>
                </c:pt>
                <c:pt idx="7744">
                  <c:v>09:30:19</c:v>
                </c:pt>
                <c:pt idx="7745">
                  <c:v>09:30:19</c:v>
                </c:pt>
                <c:pt idx="7746">
                  <c:v>09:30:19</c:v>
                </c:pt>
                <c:pt idx="7747">
                  <c:v>09:30:19</c:v>
                </c:pt>
                <c:pt idx="7748">
                  <c:v>09:30:19</c:v>
                </c:pt>
                <c:pt idx="7749">
                  <c:v>09:30:19</c:v>
                </c:pt>
                <c:pt idx="7750">
                  <c:v>09:30:19</c:v>
                </c:pt>
                <c:pt idx="7751">
                  <c:v>09:30:19</c:v>
                </c:pt>
                <c:pt idx="7752">
                  <c:v>09:30:19</c:v>
                </c:pt>
                <c:pt idx="7753">
                  <c:v>09:30:19</c:v>
                </c:pt>
                <c:pt idx="7754">
                  <c:v>09:30:19</c:v>
                </c:pt>
                <c:pt idx="7755">
                  <c:v>09:30:20</c:v>
                </c:pt>
                <c:pt idx="7756">
                  <c:v>09:30:20</c:v>
                </c:pt>
                <c:pt idx="7757">
                  <c:v>09:30:20</c:v>
                </c:pt>
                <c:pt idx="7758">
                  <c:v>09:30:20</c:v>
                </c:pt>
                <c:pt idx="7759">
                  <c:v>09:30:20</c:v>
                </c:pt>
                <c:pt idx="7760">
                  <c:v>09:30:20</c:v>
                </c:pt>
                <c:pt idx="7761">
                  <c:v>09:30:20</c:v>
                </c:pt>
                <c:pt idx="7762">
                  <c:v>09:30:20</c:v>
                </c:pt>
                <c:pt idx="7763">
                  <c:v>09:30:20</c:v>
                </c:pt>
                <c:pt idx="7764">
                  <c:v>09:30:20</c:v>
                </c:pt>
                <c:pt idx="7765">
                  <c:v>09:30:20</c:v>
                </c:pt>
                <c:pt idx="7766">
                  <c:v>09:30:20</c:v>
                </c:pt>
                <c:pt idx="7767">
                  <c:v>09:30:21</c:v>
                </c:pt>
                <c:pt idx="7768">
                  <c:v>09:30:21</c:v>
                </c:pt>
                <c:pt idx="7769">
                  <c:v>09:30:21</c:v>
                </c:pt>
                <c:pt idx="7770">
                  <c:v>09:30:21</c:v>
                </c:pt>
                <c:pt idx="7771">
                  <c:v>09:30:21</c:v>
                </c:pt>
                <c:pt idx="7772">
                  <c:v>09:30:21</c:v>
                </c:pt>
                <c:pt idx="7773">
                  <c:v>09:30:21</c:v>
                </c:pt>
                <c:pt idx="7774">
                  <c:v>09:30:21</c:v>
                </c:pt>
                <c:pt idx="7775">
                  <c:v>09:30:21</c:v>
                </c:pt>
                <c:pt idx="7776">
                  <c:v>09:30:21</c:v>
                </c:pt>
                <c:pt idx="7777">
                  <c:v>09:30:21</c:v>
                </c:pt>
                <c:pt idx="7778">
                  <c:v>09:30:21</c:v>
                </c:pt>
                <c:pt idx="7779">
                  <c:v>09:30:22</c:v>
                </c:pt>
                <c:pt idx="7780">
                  <c:v>09:30:22</c:v>
                </c:pt>
                <c:pt idx="7781">
                  <c:v>09:30:22</c:v>
                </c:pt>
                <c:pt idx="7782">
                  <c:v>09:30:22</c:v>
                </c:pt>
                <c:pt idx="7783">
                  <c:v>09:30:22</c:v>
                </c:pt>
                <c:pt idx="7784">
                  <c:v>09:30:22</c:v>
                </c:pt>
                <c:pt idx="7785">
                  <c:v>09:30:22</c:v>
                </c:pt>
                <c:pt idx="7786">
                  <c:v>09:30:22</c:v>
                </c:pt>
                <c:pt idx="7787">
                  <c:v>09:30:22</c:v>
                </c:pt>
                <c:pt idx="7788">
                  <c:v>09:30:22</c:v>
                </c:pt>
                <c:pt idx="7789">
                  <c:v>09:30:22</c:v>
                </c:pt>
                <c:pt idx="7790">
                  <c:v>09:30:22</c:v>
                </c:pt>
                <c:pt idx="7791">
                  <c:v>09:30:22</c:v>
                </c:pt>
                <c:pt idx="7792">
                  <c:v>09:30:23</c:v>
                </c:pt>
                <c:pt idx="7793">
                  <c:v>09:30:23</c:v>
                </c:pt>
                <c:pt idx="7794">
                  <c:v>09:30:23</c:v>
                </c:pt>
                <c:pt idx="7795">
                  <c:v>09:30:23</c:v>
                </c:pt>
                <c:pt idx="7796">
                  <c:v>09:30:23</c:v>
                </c:pt>
                <c:pt idx="7797">
                  <c:v>09:30:23</c:v>
                </c:pt>
                <c:pt idx="7798">
                  <c:v>09:30:23</c:v>
                </c:pt>
                <c:pt idx="7799">
                  <c:v>09:30:23</c:v>
                </c:pt>
                <c:pt idx="7800">
                  <c:v>09:30:23</c:v>
                </c:pt>
                <c:pt idx="7801">
                  <c:v>09:30:23</c:v>
                </c:pt>
                <c:pt idx="7802">
                  <c:v>09:30:23</c:v>
                </c:pt>
                <c:pt idx="7803">
                  <c:v>09:30:23</c:v>
                </c:pt>
                <c:pt idx="7804">
                  <c:v>09:30:24</c:v>
                </c:pt>
                <c:pt idx="7805">
                  <c:v>09:30:24</c:v>
                </c:pt>
                <c:pt idx="7806">
                  <c:v>09:30:24</c:v>
                </c:pt>
                <c:pt idx="7807">
                  <c:v>09:30:24</c:v>
                </c:pt>
                <c:pt idx="7808">
                  <c:v>09:30:24</c:v>
                </c:pt>
                <c:pt idx="7809">
                  <c:v>09:30:24</c:v>
                </c:pt>
                <c:pt idx="7810">
                  <c:v>09:30:24</c:v>
                </c:pt>
                <c:pt idx="7811">
                  <c:v>09:30:24</c:v>
                </c:pt>
                <c:pt idx="7812">
                  <c:v>09:30:24</c:v>
                </c:pt>
                <c:pt idx="7813">
                  <c:v>09:30:24</c:v>
                </c:pt>
                <c:pt idx="7814">
                  <c:v>09:30:24</c:v>
                </c:pt>
                <c:pt idx="7815">
                  <c:v>09:30:24</c:v>
                </c:pt>
                <c:pt idx="7816">
                  <c:v>09:30:25</c:v>
                </c:pt>
                <c:pt idx="7817">
                  <c:v>09:30:25</c:v>
                </c:pt>
                <c:pt idx="7818">
                  <c:v>09:30:25</c:v>
                </c:pt>
                <c:pt idx="7819">
                  <c:v>09:30:25</c:v>
                </c:pt>
                <c:pt idx="7820">
                  <c:v>09:30:25</c:v>
                </c:pt>
                <c:pt idx="7821">
                  <c:v>09:30:25</c:v>
                </c:pt>
                <c:pt idx="7822">
                  <c:v>09:30:25</c:v>
                </c:pt>
                <c:pt idx="7823">
                  <c:v>09:30:25</c:v>
                </c:pt>
              </c:strCache>
            </c:strRef>
          </c:xVal>
          <c:yVal>
            <c:numRef>
              <c:f>'Simple Data'!$B$1:$B$7824</c:f>
              <c:numCache>
                <c:formatCode>0.00</c:formatCode>
                <c:ptCount val="7824"/>
                <c:pt idx="1">
                  <c:v>8298742</c:v>
                </c:pt>
                <c:pt idx="2">
                  <c:v>8298802</c:v>
                </c:pt>
                <c:pt idx="3">
                  <c:v>8298811</c:v>
                </c:pt>
                <c:pt idx="4">
                  <c:v>8298792</c:v>
                </c:pt>
                <c:pt idx="5">
                  <c:v>8298776</c:v>
                </c:pt>
                <c:pt idx="6">
                  <c:v>8298839</c:v>
                </c:pt>
                <c:pt idx="7">
                  <c:v>8298859</c:v>
                </c:pt>
                <c:pt idx="8">
                  <c:v>8298827</c:v>
                </c:pt>
                <c:pt idx="9">
                  <c:v>8298953</c:v>
                </c:pt>
                <c:pt idx="10">
                  <c:v>8298886</c:v>
                </c:pt>
                <c:pt idx="11">
                  <c:v>8298899</c:v>
                </c:pt>
                <c:pt idx="12">
                  <c:v>8298987</c:v>
                </c:pt>
                <c:pt idx="13">
                  <c:v>8298942</c:v>
                </c:pt>
                <c:pt idx="14">
                  <c:v>8298964</c:v>
                </c:pt>
                <c:pt idx="15">
                  <c:v>8298958</c:v>
                </c:pt>
                <c:pt idx="16">
                  <c:v>8298907</c:v>
                </c:pt>
                <c:pt idx="17">
                  <c:v>8298925</c:v>
                </c:pt>
                <c:pt idx="18">
                  <c:v>8298892</c:v>
                </c:pt>
                <c:pt idx="19">
                  <c:v>8298862</c:v>
                </c:pt>
                <c:pt idx="20">
                  <c:v>8298848</c:v>
                </c:pt>
                <c:pt idx="21">
                  <c:v>8298901</c:v>
                </c:pt>
                <c:pt idx="22">
                  <c:v>8298956</c:v>
                </c:pt>
                <c:pt idx="23">
                  <c:v>8298897</c:v>
                </c:pt>
                <c:pt idx="24">
                  <c:v>8298912</c:v>
                </c:pt>
                <c:pt idx="25">
                  <c:v>8298977</c:v>
                </c:pt>
                <c:pt idx="26">
                  <c:v>8298972</c:v>
                </c:pt>
                <c:pt idx="27">
                  <c:v>8298863</c:v>
                </c:pt>
                <c:pt idx="28">
                  <c:v>8298972</c:v>
                </c:pt>
                <c:pt idx="29">
                  <c:v>8299064</c:v>
                </c:pt>
                <c:pt idx="30">
                  <c:v>8299072</c:v>
                </c:pt>
                <c:pt idx="31">
                  <c:v>8299136</c:v>
                </c:pt>
                <c:pt idx="32">
                  <c:v>8299081</c:v>
                </c:pt>
                <c:pt idx="33">
                  <c:v>8299035</c:v>
                </c:pt>
                <c:pt idx="34">
                  <c:v>8299016</c:v>
                </c:pt>
                <c:pt idx="35">
                  <c:v>8299027</c:v>
                </c:pt>
                <c:pt idx="36">
                  <c:v>8299112</c:v>
                </c:pt>
                <c:pt idx="37">
                  <c:v>8299029</c:v>
                </c:pt>
                <c:pt idx="38">
                  <c:v>8299032</c:v>
                </c:pt>
                <c:pt idx="39">
                  <c:v>8299100</c:v>
                </c:pt>
                <c:pt idx="40">
                  <c:v>8299088</c:v>
                </c:pt>
                <c:pt idx="41">
                  <c:v>8299075</c:v>
                </c:pt>
                <c:pt idx="42">
                  <c:v>8299018</c:v>
                </c:pt>
                <c:pt idx="43">
                  <c:v>8299127</c:v>
                </c:pt>
                <c:pt idx="44">
                  <c:v>8299045</c:v>
                </c:pt>
                <c:pt idx="45">
                  <c:v>8299012</c:v>
                </c:pt>
                <c:pt idx="46">
                  <c:v>8299076</c:v>
                </c:pt>
                <c:pt idx="47">
                  <c:v>8299106</c:v>
                </c:pt>
                <c:pt idx="48">
                  <c:v>8299088</c:v>
                </c:pt>
                <c:pt idx="49">
                  <c:v>8299032</c:v>
                </c:pt>
                <c:pt idx="50">
                  <c:v>8299023</c:v>
                </c:pt>
                <c:pt idx="51">
                  <c:v>8299078</c:v>
                </c:pt>
                <c:pt idx="52">
                  <c:v>8299059</c:v>
                </c:pt>
                <c:pt idx="53">
                  <c:v>8299031</c:v>
                </c:pt>
                <c:pt idx="54">
                  <c:v>8299016</c:v>
                </c:pt>
                <c:pt idx="55">
                  <c:v>8299074</c:v>
                </c:pt>
                <c:pt idx="56">
                  <c:v>8299099</c:v>
                </c:pt>
                <c:pt idx="57">
                  <c:v>8299133</c:v>
                </c:pt>
                <c:pt idx="58">
                  <c:v>8299122</c:v>
                </c:pt>
                <c:pt idx="59">
                  <c:v>8299128</c:v>
                </c:pt>
                <c:pt idx="60">
                  <c:v>8299141</c:v>
                </c:pt>
                <c:pt idx="61">
                  <c:v>8299123</c:v>
                </c:pt>
                <c:pt idx="62">
                  <c:v>8299139</c:v>
                </c:pt>
                <c:pt idx="63">
                  <c:v>8299152</c:v>
                </c:pt>
                <c:pt idx="64">
                  <c:v>8299161</c:v>
                </c:pt>
                <c:pt idx="65">
                  <c:v>8299181</c:v>
                </c:pt>
                <c:pt idx="66">
                  <c:v>8299157</c:v>
                </c:pt>
                <c:pt idx="67">
                  <c:v>8299192</c:v>
                </c:pt>
                <c:pt idx="68">
                  <c:v>8299180</c:v>
                </c:pt>
                <c:pt idx="69">
                  <c:v>8299122</c:v>
                </c:pt>
                <c:pt idx="70">
                  <c:v>8299099</c:v>
                </c:pt>
                <c:pt idx="71">
                  <c:v>8299154</c:v>
                </c:pt>
                <c:pt idx="72">
                  <c:v>8299164</c:v>
                </c:pt>
                <c:pt idx="73">
                  <c:v>8299189</c:v>
                </c:pt>
                <c:pt idx="74">
                  <c:v>8299221</c:v>
                </c:pt>
                <c:pt idx="75">
                  <c:v>8299213</c:v>
                </c:pt>
                <c:pt idx="76">
                  <c:v>8299204</c:v>
                </c:pt>
                <c:pt idx="77">
                  <c:v>8299218</c:v>
                </c:pt>
                <c:pt idx="78">
                  <c:v>8299250</c:v>
                </c:pt>
                <c:pt idx="79">
                  <c:v>8299167</c:v>
                </c:pt>
                <c:pt idx="80">
                  <c:v>8299155</c:v>
                </c:pt>
                <c:pt idx="81">
                  <c:v>8299174</c:v>
                </c:pt>
                <c:pt idx="82">
                  <c:v>8299211</c:v>
                </c:pt>
                <c:pt idx="83">
                  <c:v>8299188</c:v>
                </c:pt>
                <c:pt idx="84">
                  <c:v>8299153</c:v>
                </c:pt>
                <c:pt idx="85">
                  <c:v>8299199</c:v>
                </c:pt>
                <c:pt idx="86">
                  <c:v>8299231</c:v>
                </c:pt>
                <c:pt idx="87">
                  <c:v>8299308</c:v>
                </c:pt>
                <c:pt idx="88">
                  <c:v>8299289</c:v>
                </c:pt>
                <c:pt idx="89">
                  <c:v>8299256</c:v>
                </c:pt>
                <c:pt idx="90">
                  <c:v>8299246</c:v>
                </c:pt>
                <c:pt idx="91">
                  <c:v>8299243</c:v>
                </c:pt>
                <c:pt idx="92">
                  <c:v>8299339</c:v>
                </c:pt>
                <c:pt idx="93">
                  <c:v>8299331</c:v>
                </c:pt>
                <c:pt idx="94">
                  <c:v>8299229</c:v>
                </c:pt>
                <c:pt idx="95">
                  <c:v>8299193</c:v>
                </c:pt>
                <c:pt idx="96">
                  <c:v>8299187</c:v>
                </c:pt>
                <c:pt idx="97">
                  <c:v>8299150</c:v>
                </c:pt>
                <c:pt idx="98">
                  <c:v>8299180</c:v>
                </c:pt>
                <c:pt idx="99">
                  <c:v>8299192</c:v>
                </c:pt>
                <c:pt idx="100">
                  <c:v>8299236</c:v>
                </c:pt>
                <c:pt idx="101">
                  <c:v>8299242</c:v>
                </c:pt>
                <c:pt idx="102">
                  <c:v>8299211</c:v>
                </c:pt>
                <c:pt idx="103">
                  <c:v>8299236</c:v>
                </c:pt>
                <c:pt idx="104">
                  <c:v>8299238</c:v>
                </c:pt>
                <c:pt idx="105">
                  <c:v>8299175</c:v>
                </c:pt>
                <c:pt idx="106">
                  <c:v>8299212</c:v>
                </c:pt>
                <c:pt idx="107">
                  <c:v>8299322</c:v>
                </c:pt>
                <c:pt idx="108">
                  <c:v>8299417</c:v>
                </c:pt>
                <c:pt idx="109">
                  <c:v>8299377</c:v>
                </c:pt>
                <c:pt idx="110">
                  <c:v>8299321</c:v>
                </c:pt>
                <c:pt idx="111">
                  <c:v>8299308</c:v>
                </c:pt>
                <c:pt idx="112">
                  <c:v>8299322</c:v>
                </c:pt>
                <c:pt idx="113">
                  <c:v>8299234</c:v>
                </c:pt>
                <c:pt idx="114">
                  <c:v>8299311</c:v>
                </c:pt>
                <c:pt idx="115">
                  <c:v>8299353</c:v>
                </c:pt>
                <c:pt idx="116">
                  <c:v>8299442</c:v>
                </c:pt>
                <c:pt idx="117">
                  <c:v>8299333</c:v>
                </c:pt>
                <c:pt idx="118">
                  <c:v>8299184</c:v>
                </c:pt>
                <c:pt idx="119">
                  <c:v>8299271</c:v>
                </c:pt>
                <c:pt idx="120">
                  <c:v>8299271</c:v>
                </c:pt>
                <c:pt idx="121">
                  <c:v>8299345</c:v>
                </c:pt>
                <c:pt idx="122">
                  <c:v>8299428</c:v>
                </c:pt>
                <c:pt idx="123">
                  <c:v>8299422</c:v>
                </c:pt>
                <c:pt idx="124">
                  <c:v>8299383</c:v>
                </c:pt>
                <c:pt idx="125">
                  <c:v>8299387</c:v>
                </c:pt>
                <c:pt idx="126">
                  <c:v>8299398</c:v>
                </c:pt>
                <c:pt idx="127">
                  <c:v>8299415</c:v>
                </c:pt>
                <c:pt idx="128">
                  <c:v>8299356</c:v>
                </c:pt>
                <c:pt idx="129">
                  <c:v>8299328</c:v>
                </c:pt>
                <c:pt idx="130">
                  <c:v>8299411</c:v>
                </c:pt>
                <c:pt idx="131">
                  <c:v>8299533</c:v>
                </c:pt>
                <c:pt idx="132">
                  <c:v>8299488</c:v>
                </c:pt>
                <c:pt idx="133">
                  <c:v>8299498</c:v>
                </c:pt>
                <c:pt idx="134">
                  <c:v>8299511</c:v>
                </c:pt>
                <c:pt idx="135">
                  <c:v>8299492</c:v>
                </c:pt>
                <c:pt idx="136">
                  <c:v>8299532</c:v>
                </c:pt>
                <c:pt idx="137">
                  <c:v>8299539</c:v>
                </c:pt>
                <c:pt idx="138">
                  <c:v>8299611</c:v>
                </c:pt>
                <c:pt idx="139">
                  <c:v>8299579</c:v>
                </c:pt>
                <c:pt idx="140">
                  <c:v>8299509</c:v>
                </c:pt>
                <c:pt idx="141">
                  <c:v>8299525</c:v>
                </c:pt>
                <c:pt idx="142">
                  <c:v>8299576</c:v>
                </c:pt>
                <c:pt idx="143">
                  <c:v>8299563</c:v>
                </c:pt>
                <c:pt idx="144">
                  <c:v>8299657</c:v>
                </c:pt>
                <c:pt idx="145">
                  <c:v>8299652</c:v>
                </c:pt>
                <c:pt idx="146">
                  <c:v>8299618</c:v>
                </c:pt>
                <c:pt idx="147">
                  <c:v>8299566</c:v>
                </c:pt>
                <c:pt idx="148">
                  <c:v>8299560</c:v>
                </c:pt>
                <c:pt idx="149">
                  <c:v>8299638</c:v>
                </c:pt>
                <c:pt idx="150">
                  <c:v>8299738</c:v>
                </c:pt>
                <c:pt idx="151">
                  <c:v>8299733</c:v>
                </c:pt>
                <c:pt idx="152">
                  <c:v>8299644</c:v>
                </c:pt>
                <c:pt idx="153">
                  <c:v>8299551</c:v>
                </c:pt>
                <c:pt idx="154">
                  <c:v>8299596</c:v>
                </c:pt>
                <c:pt idx="155">
                  <c:v>8299634</c:v>
                </c:pt>
                <c:pt idx="156">
                  <c:v>8299697</c:v>
                </c:pt>
                <c:pt idx="157">
                  <c:v>8299639</c:v>
                </c:pt>
                <c:pt idx="158">
                  <c:v>8299483</c:v>
                </c:pt>
                <c:pt idx="159">
                  <c:v>8299433</c:v>
                </c:pt>
                <c:pt idx="160">
                  <c:v>8299461</c:v>
                </c:pt>
                <c:pt idx="161">
                  <c:v>8299604</c:v>
                </c:pt>
                <c:pt idx="162">
                  <c:v>8299577</c:v>
                </c:pt>
                <c:pt idx="163">
                  <c:v>8299572</c:v>
                </c:pt>
                <c:pt idx="164">
                  <c:v>8299516</c:v>
                </c:pt>
                <c:pt idx="165">
                  <c:v>8299519</c:v>
                </c:pt>
                <c:pt idx="166">
                  <c:v>8299544</c:v>
                </c:pt>
                <c:pt idx="167">
                  <c:v>8299518</c:v>
                </c:pt>
                <c:pt idx="168">
                  <c:v>8299521</c:v>
                </c:pt>
                <c:pt idx="169">
                  <c:v>8299557</c:v>
                </c:pt>
                <c:pt idx="170">
                  <c:v>8299591</c:v>
                </c:pt>
                <c:pt idx="171">
                  <c:v>8299583</c:v>
                </c:pt>
                <c:pt idx="172">
                  <c:v>8299619</c:v>
                </c:pt>
                <c:pt idx="173">
                  <c:v>8299604</c:v>
                </c:pt>
                <c:pt idx="174">
                  <c:v>8299605</c:v>
                </c:pt>
                <c:pt idx="175">
                  <c:v>8299612</c:v>
                </c:pt>
                <c:pt idx="176">
                  <c:v>8299555</c:v>
                </c:pt>
                <c:pt idx="177">
                  <c:v>8299441</c:v>
                </c:pt>
                <c:pt idx="178">
                  <c:v>8299491</c:v>
                </c:pt>
                <c:pt idx="179">
                  <c:v>8299573</c:v>
                </c:pt>
                <c:pt idx="180">
                  <c:v>8299619</c:v>
                </c:pt>
                <c:pt idx="181">
                  <c:v>8299588</c:v>
                </c:pt>
                <c:pt idx="182">
                  <c:v>8299497</c:v>
                </c:pt>
                <c:pt idx="183">
                  <c:v>8299432</c:v>
                </c:pt>
                <c:pt idx="184">
                  <c:v>8299465</c:v>
                </c:pt>
                <c:pt idx="185">
                  <c:v>8299518</c:v>
                </c:pt>
                <c:pt idx="186">
                  <c:v>8299573</c:v>
                </c:pt>
                <c:pt idx="187">
                  <c:v>8299592</c:v>
                </c:pt>
                <c:pt idx="188">
                  <c:v>8299565</c:v>
                </c:pt>
                <c:pt idx="189">
                  <c:v>8299558</c:v>
                </c:pt>
                <c:pt idx="190">
                  <c:v>8299504</c:v>
                </c:pt>
                <c:pt idx="191">
                  <c:v>8299495</c:v>
                </c:pt>
                <c:pt idx="192">
                  <c:v>8299514</c:v>
                </c:pt>
                <c:pt idx="193">
                  <c:v>8299502</c:v>
                </c:pt>
                <c:pt idx="194">
                  <c:v>8299502</c:v>
                </c:pt>
                <c:pt idx="195">
                  <c:v>8299491</c:v>
                </c:pt>
                <c:pt idx="196">
                  <c:v>8299545</c:v>
                </c:pt>
                <c:pt idx="197">
                  <c:v>8299516</c:v>
                </c:pt>
                <c:pt idx="198">
                  <c:v>8299545</c:v>
                </c:pt>
                <c:pt idx="199">
                  <c:v>8299524</c:v>
                </c:pt>
                <c:pt idx="200">
                  <c:v>8299541</c:v>
                </c:pt>
                <c:pt idx="201">
                  <c:v>8299537</c:v>
                </c:pt>
                <c:pt idx="202">
                  <c:v>8299518</c:v>
                </c:pt>
                <c:pt idx="203">
                  <c:v>8299481</c:v>
                </c:pt>
                <c:pt idx="204">
                  <c:v>8299529</c:v>
                </c:pt>
                <c:pt idx="205">
                  <c:v>8299557</c:v>
                </c:pt>
                <c:pt idx="206">
                  <c:v>8299627</c:v>
                </c:pt>
                <c:pt idx="207">
                  <c:v>8299523</c:v>
                </c:pt>
                <c:pt idx="208">
                  <c:v>8299545</c:v>
                </c:pt>
                <c:pt idx="209">
                  <c:v>8299655</c:v>
                </c:pt>
                <c:pt idx="210">
                  <c:v>8299611</c:v>
                </c:pt>
                <c:pt idx="211">
                  <c:v>8299567</c:v>
                </c:pt>
                <c:pt idx="212">
                  <c:v>8299478</c:v>
                </c:pt>
                <c:pt idx="213">
                  <c:v>8299548</c:v>
                </c:pt>
                <c:pt idx="214">
                  <c:v>8299585</c:v>
                </c:pt>
                <c:pt idx="215">
                  <c:v>8299579</c:v>
                </c:pt>
                <c:pt idx="216">
                  <c:v>8299456</c:v>
                </c:pt>
                <c:pt idx="217">
                  <c:v>8299436</c:v>
                </c:pt>
                <c:pt idx="218">
                  <c:v>8299474</c:v>
                </c:pt>
                <c:pt idx="219">
                  <c:v>8299565</c:v>
                </c:pt>
                <c:pt idx="220">
                  <c:v>8299526</c:v>
                </c:pt>
                <c:pt idx="221">
                  <c:v>8299576</c:v>
                </c:pt>
                <c:pt idx="222">
                  <c:v>8299559</c:v>
                </c:pt>
                <c:pt idx="223">
                  <c:v>8299644</c:v>
                </c:pt>
                <c:pt idx="224">
                  <c:v>8299610</c:v>
                </c:pt>
                <c:pt idx="225">
                  <c:v>8299529</c:v>
                </c:pt>
                <c:pt idx="226">
                  <c:v>8299490</c:v>
                </c:pt>
                <c:pt idx="227">
                  <c:v>8299548</c:v>
                </c:pt>
                <c:pt idx="228">
                  <c:v>8299610</c:v>
                </c:pt>
                <c:pt idx="229">
                  <c:v>8299611</c:v>
                </c:pt>
                <c:pt idx="230">
                  <c:v>8299560</c:v>
                </c:pt>
                <c:pt idx="231">
                  <c:v>8299545</c:v>
                </c:pt>
                <c:pt idx="232">
                  <c:v>8299465</c:v>
                </c:pt>
                <c:pt idx="233">
                  <c:v>8299581</c:v>
                </c:pt>
                <c:pt idx="234">
                  <c:v>8299677</c:v>
                </c:pt>
                <c:pt idx="235">
                  <c:v>8299613</c:v>
                </c:pt>
                <c:pt idx="236">
                  <c:v>8299590</c:v>
                </c:pt>
                <c:pt idx="237">
                  <c:v>8299576</c:v>
                </c:pt>
                <c:pt idx="238">
                  <c:v>8299591</c:v>
                </c:pt>
                <c:pt idx="239">
                  <c:v>8299584</c:v>
                </c:pt>
                <c:pt idx="240">
                  <c:v>8299478</c:v>
                </c:pt>
                <c:pt idx="241">
                  <c:v>8299520</c:v>
                </c:pt>
                <c:pt idx="242">
                  <c:v>8299643</c:v>
                </c:pt>
                <c:pt idx="243">
                  <c:v>8299580</c:v>
                </c:pt>
                <c:pt idx="244">
                  <c:v>8299513</c:v>
                </c:pt>
                <c:pt idx="245">
                  <c:v>8299608</c:v>
                </c:pt>
                <c:pt idx="246">
                  <c:v>8299588</c:v>
                </c:pt>
                <c:pt idx="247">
                  <c:v>8299526</c:v>
                </c:pt>
                <c:pt idx="248">
                  <c:v>8299480</c:v>
                </c:pt>
                <c:pt idx="249">
                  <c:v>8299524</c:v>
                </c:pt>
                <c:pt idx="250">
                  <c:v>8299580</c:v>
                </c:pt>
                <c:pt idx="251">
                  <c:v>8299599</c:v>
                </c:pt>
                <c:pt idx="252">
                  <c:v>8299601</c:v>
                </c:pt>
                <c:pt idx="253">
                  <c:v>8299550</c:v>
                </c:pt>
                <c:pt idx="254">
                  <c:v>8299554</c:v>
                </c:pt>
                <c:pt idx="255">
                  <c:v>8299620</c:v>
                </c:pt>
                <c:pt idx="256">
                  <c:v>8299678</c:v>
                </c:pt>
                <c:pt idx="257">
                  <c:v>8299630</c:v>
                </c:pt>
                <c:pt idx="258">
                  <c:v>8299611</c:v>
                </c:pt>
                <c:pt idx="259">
                  <c:v>8299712</c:v>
                </c:pt>
                <c:pt idx="260">
                  <c:v>8299698</c:v>
                </c:pt>
                <c:pt idx="261">
                  <c:v>8299688</c:v>
                </c:pt>
                <c:pt idx="262">
                  <c:v>8299653</c:v>
                </c:pt>
                <c:pt idx="263">
                  <c:v>8299680</c:v>
                </c:pt>
                <c:pt idx="264">
                  <c:v>8299717</c:v>
                </c:pt>
                <c:pt idx="265">
                  <c:v>8299631</c:v>
                </c:pt>
                <c:pt idx="266">
                  <c:v>8299600</c:v>
                </c:pt>
                <c:pt idx="267">
                  <c:v>8299629</c:v>
                </c:pt>
                <c:pt idx="268">
                  <c:v>8299606</c:v>
                </c:pt>
                <c:pt idx="269">
                  <c:v>8299644</c:v>
                </c:pt>
                <c:pt idx="270">
                  <c:v>8299694</c:v>
                </c:pt>
                <c:pt idx="271">
                  <c:v>8299612</c:v>
                </c:pt>
                <c:pt idx="272">
                  <c:v>8299592</c:v>
                </c:pt>
                <c:pt idx="273">
                  <c:v>8299652</c:v>
                </c:pt>
                <c:pt idx="274">
                  <c:v>8299725</c:v>
                </c:pt>
                <c:pt idx="275">
                  <c:v>8299648</c:v>
                </c:pt>
                <c:pt idx="276">
                  <c:v>8299686</c:v>
                </c:pt>
                <c:pt idx="277">
                  <c:v>8299622</c:v>
                </c:pt>
                <c:pt idx="278">
                  <c:v>8299590</c:v>
                </c:pt>
                <c:pt idx="279">
                  <c:v>8299640</c:v>
                </c:pt>
                <c:pt idx="280">
                  <c:v>8299644</c:v>
                </c:pt>
                <c:pt idx="281">
                  <c:v>8299583</c:v>
                </c:pt>
                <c:pt idx="282">
                  <c:v>8299566</c:v>
                </c:pt>
                <c:pt idx="283">
                  <c:v>8299646</c:v>
                </c:pt>
                <c:pt idx="284">
                  <c:v>8299754</c:v>
                </c:pt>
                <c:pt idx="285">
                  <c:v>8299713</c:v>
                </c:pt>
                <c:pt idx="286">
                  <c:v>8299604</c:v>
                </c:pt>
                <c:pt idx="287">
                  <c:v>8299666</c:v>
                </c:pt>
                <c:pt idx="288">
                  <c:v>8299722</c:v>
                </c:pt>
                <c:pt idx="289">
                  <c:v>8299671</c:v>
                </c:pt>
                <c:pt idx="290">
                  <c:v>8299648</c:v>
                </c:pt>
                <c:pt idx="291">
                  <c:v>8299590</c:v>
                </c:pt>
                <c:pt idx="292">
                  <c:v>8299552</c:v>
                </c:pt>
                <c:pt idx="293">
                  <c:v>8299568</c:v>
                </c:pt>
                <c:pt idx="294">
                  <c:v>8299579</c:v>
                </c:pt>
                <c:pt idx="295">
                  <c:v>8299520</c:v>
                </c:pt>
                <c:pt idx="296">
                  <c:v>8299552</c:v>
                </c:pt>
                <c:pt idx="297">
                  <c:v>8299471</c:v>
                </c:pt>
                <c:pt idx="298">
                  <c:v>8299419</c:v>
                </c:pt>
                <c:pt idx="299">
                  <c:v>8299481</c:v>
                </c:pt>
                <c:pt idx="300">
                  <c:v>8299478</c:v>
                </c:pt>
                <c:pt idx="301">
                  <c:v>8299522</c:v>
                </c:pt>
                <c:pt idx="302">
                  <c:v>8299494</c:v>
                </c:pt>
                <c:pt idx="303">
                  <c:v>8299469</c:v>
                </c:pt>
                <c:pt idx="304">
                  <c:v>8299453</c:v>
                </c:pt>
                <c:pt idx="305">
                  <c:v>8299429</c:v>
                </c:pt>
                <c:pt idx="306">
                  <c:v>8299395</c:v>
                </c:pt>
                <c:pt idx="307">
                  <c:v>8299361</c:v>
                </c:pt>
                <c:pt idx="308">
                  <c:v>8299389</c:v>
                </c:pt>
                <c:pt idx="309">
                  <c:v>8299407</c:v>
                </c:pt>
                <c:pt idx="310">
                  <c:v>8299405</c:v>
                </c:pt>
                <c:pt idx="311">
                  <c:v>8299441</c:v>
                </c:pt>
                <c:pt idx="312">
                  <c:v>8299445</c:v>
                </c:pt>
                <c:pt idx="313">
                  <c:v>8299390</c:v>
                </c:pt>
                <c:pt idx="314">
                  <c:v>8299536</c:v>
                </c:pt>
                <c:pt idx="315">
                  <c:v>8299580</c:v>
                </c:pt>
                <c:pt idx="316">
                  <c:v>8299454</c:v>
                </c:pt>
                <c:pt idx="317">
                  <c:v>8299438</c:v>
                </c:pt>
                <c:pt idx="318">
                  <c:v>8299419</c:v>
                </c:pt>
                <c:pt idx="319">
                  <c:v>8299377</c:v>
                </c:pt>
                <c:pt idx="320">
                  <c:v>8299441</c:v>
                </c:pt>
                <c:pt idx="321">
                  <c:v>8299396</c:v>
                </c:pt>
                <c:pt idx="322">
                  <c:v>8299309</c:v>
                </c:pt>
                <c:pt idx="323">
                  <c:v>8299320</c:v>
                </c:pt>
                <c:pt idx="324">
                  <c:v>8299412</c:v>
                </c:pt>
                <c:pt idx="325">
                  <c:v>8299388</c:v>
                </c:pt>
                <c:pt idx="326">
                  <c:v>8299348</c:v>
                </c:pt>
                <c:pt idx="327">
                  <c:v>8299403</c:v>
                </c:pt>
                <c:pt idx="328">
                  <c:v>8299462</c:v>
                </c:pt>
                <c:pt idx="329">
                  <c:v>8299432</c:v>
                </c:pt>
                <c:pt idx="330">
                  <c:v>8299399</c:v>
                </c:pt>
                <c:pt idx="331">
                  <c:v>8299320</c:v>
                </c:pt>
                <c:pt idx="332">
                  <c:v>8299306</c:v>
                </c:pt>
                <c:pt idx="333">
                  <c:v>8299242</c:v>
                </c:pt>
                <c:pt idx="334">
                  <c:v>8298870</c:v>
                </c:pt>
                <c:pt idx="335">
                  <c:v>8297688</c:v>
                </c:pt>
                <c:pt idx="336">
                  <c:v>8297136</c:v>
                </c:pt>
                <c:pt idx="337">
                  <c:v>8297034</c:v>
                </c:pt>
                <c:pt idx="338">
                  <c:v>8296528</c:v>
                </c:pt>
                <c:pt idx="339">
                  <c:v>8296594</c:v>
                </c:pt>
                <c:pt idx="340">
                  <c:v>8296684</c:v>
                </c:pt>
                <c:pt idx="341">
                  <c:v>8296740</c:v>
                </c:pt>
                <c:pt idx="342">
                  <c:v>8296529</c:v>
                </c:pt>
                <c:pt idx="343">
                  <c:v>8296720</c:v>
                </c:pt>
                <c:pt idx="344">
                  <c:v>8297261</c:v>
                </c:pt>
                <c:pt idx="345">
                  <c:v>8297557</c:v>
                </c:pt>
                <c:pt idx="346">
                  <c:v>8297328</c:v>
                </c:pt>
                <c:pt idx="347">
                  <c:v>8297467</c:v>
                </c:pt>
                <c:pt idx="348">
                  <c:v>8297598</c:v>
                </c:pt>
                <c:pt idx="349">
                  <c:v>8297745</c:v>
                </c:pt>
                <c:pt idx="350">
                  <c:v>8297973</c:v>
                </c:pt>
                <c:pt idx="351">
                  <c:v>8298168</c:v>
                </c:pt>
                <c:pt idx="352">
                  <c:v>8298637</c:v>
                </c:pt>
                <c:pt idx="353">
                  <c:v>8298926</c:v>
                </c:pt>
                <c:pt idx="354">
                  <c:v>8298877</c:v>
                </c:pt>
                <c:pt idx="355">
                  <c:v>8298728</c:v>
                </c:pt>
                <c:pt idx="356">
                  <c:v>8298440</c:v>
                </c:pt>
                <c:pt idx="357">
                  <c:v>8298257</c:v>
                </c:pt>
                <c:pt idx="358">
                  <c:v>8298192</c:v>
                </c:pt>
                <c:pt idx="359">
                  <c:v>8298238</c:v>
                </c:pt>
                <c:pt idx="360">
                  <c:v>8298221</c:v>
                </c:pt>
                <c:pt idx="361">
                  <c:v>8298200</c:v>
                </c:pt>
                <c:pt idx="362">
                  <c:v>8298403</c:v>
                </c:pt>
                <c:pt idx="363">
                  <c:v>8298412</c:v>
                </c:pt>
                <c:pt idx="364">
                  <c:v>8298424</c:v>
                </c:pt>
                <c:pt idx="365">
                  <c:v>8298714</c:v>
                </c:pt>
                <c:pt idx="366">
                  <c:v>8299008</c:v>
                </c:pt>
                <c:pt idx="367">
                  <c:v>8299261</c:v>
                </c:pt>
                <c:pt idx="368">
                  <c:v>8299382</c:v>
                </c:pt>
                <c:pt idx="369">
                  <c:v>8299398</c:v>
                </c:pt>
                <c:pt idx="370">
                  <c:v>8299559</c:v>
                </c:pt>
                <c:pt idx="371">
                  <c:v>8299860</c:v>
                </c:pt>
                <c:pt idx="372">
                  <c:v>8299819</c:v>
                </c:pt>
                <c:pt idx="373">
                  <c:v>8299695</c:v>
                </c:pt>
                <c:pt idx="374">
                  <c:v>8299523</c:v>
                </c:pt>
                <c:pt idx="375">
                  <c:v>8299251</c:v>
                </c:pt>
                <c:pt idx="376">
                  <c:v>8299270</c:v>
                </c:pt>
                <c:pt idx="377">
                  <c:v>8299446</c:v>
                </c:pt>
                <c:pt idx="378">
                  <c:v>8299651</c:v>
                </c:pt>
                <c:pt idx="379">
                  <c:v>8299530</c:v>
                </c:pt>
                <c:pt idx="380">
                  <c:v>8299588</c:v>
                </c:pt>
                <c:pt idx="381">
                  <c:v>8299731</c:v>
                </c:pt>
                <c:pt idx="382">
                  <c:v>8299824</c:v>
                </c:pt>
                <c:pt idx="383">
                  <c:v>8299854</c:v>
                </c:pt>
                <c:pt idx="384">
                  <c:v>8300046</c:v>
                </c:pt>
                <c:pt idx="385">
                  <c:v>8300056</c:v>
                </c:pt>
                <c:pt idx="386">
                  <c:v>8300142</c:v>
                </c:pt>
                <c:pt idx="387">
                  <c:v>8300037</c:v>
                </c:pt>
                <c:pt idx="388">
                  <c:v>8300055</c:v>
                </c:pt>
                <c:pt idx="389">
                  <c:v>8300121</c:v>
                </c:pt>
                <c:pt idx="390">
                  <c:v>8300132</c:v>
                </c:pt>
                <c:pt idx="391">
                  <c:v>8300017</c:v>
                </c:pt>
                <c:pt idx="392">
                  <c:v>8299902</c:v>
                </c:pt>
                <c:pt idx="393">
                  <c:v>8299801</c:v>
                </c:pt>
                <c:pt idx="394">
                  <c:v>8299773</c:v>
                </c:pt>
                <c:pt idx="395">
                  <c:v>8299782</c:v>
                </c:pt>
                <c:pt idx="396">
                  <c:v>8299848</c:v>
                </c:pt>
                <c:pt idx="397">
                  <c:v>8299838</c:v>
                </c:pt>
                <c:pt idx="398">
                  <c:v>8299824</c:v>
                </c:pt>
                <c:pt idx="399">
                  <c:v>8299894</c:v>
                </c:pt>
                <c:pt idx="400">
                  <c:v>8299805</c:v>
                </c:pt>
                <c:pt idx="401">
                  <c:v>8299803</c:v>
                </c:pt>
                <c:pt idx="402">
                  <c:v>8299935</c:v>
                </c:pt>
                <c:pt idx="403">
                  <c:v>8299877</c:v>
                </c:pt>
                <c:pt idx="404">
                  <c:v>8299773</c:v>
                </c:pt>
                <c:pt idx="405">
                  <c:v>8299817</c:v>
                </c:pt>
                <c:pt idx="406">
                  <c:v>8299757</c:v>
                </c:pt>
                <c:pt idx="407">
                  <c:v>8299791</c:v>
                </c:pt>
                <c:pt idx="408">
                  <c:v>8299824</c:v>
                </c:pt>
                <c:pt idx="409">
                  <c:v>8299807</c:v>
                </c:pt>
                <c:pt idx="410">
                  <c:v>8299780</c:v>
                </c:pt>
                <c:pt idx="411">
                  <c:v>8299786</c:v>
                </c:pt>
                <c:pt idx="412">
                  <c:v>8299702</c:v>
                </c:pt>
                <c:pt idx="413">
                  <c:v>8299624</c:v>
                </c:pt>
                <c:pt idx="414">
                  <c:v>8299464</c:v>
                </c:pt>
                <c:pt idx="415">
                  <c:v>8299399</c:v>
                </c:pt>
                <c:pt idx="416">
                  <c:v>8299477</c:v>
                </c:pt>
                <c:pt idx="417">
                  <c:v>8299558</c:v>
                </c:pt>
                <c:pt idx="418">
                  <c:v>8299645</c:v>
                </c:pt>
                <c:pt idx="419">
                  <c:v>8299623</c:v>
                </c:pt>
                <c:pt idx="420">
                  <c:v>8299819</c:v>
                </c:pt>
                <c:pt idx="421">
                  <c:v>8300113</c:v>
                </c:pt>
                <c:pt idx="422">
                  <c:v>8300194</c:v>
                </c:pt>
                <c:pt idx="423">
                  <c:v>8300122</c:v>
                </c:pt>
                <c:pt idx="424">
                  <c:v>8300122</c:v>
                </c:pt>
                <c:pt idx="425">
                  <c:v>8299943</c:v>
                </c:pt>
                <c:pt idx="426">
                  <c:v>8299872</c:v>
                </c:pt>
                <c:pt idx="427">
                  <c:v>8299894</c:v>
                </c:pt>
                <c:pt idx="428">
                  <c:v>8299744</c:v>
                </c:pt>
                <c:pt idx="429">
                  <c:v>8299687</c:v>
                </c:pt>
                <c:pt idx="430">
                  <c:v>8299784</c:v>
                </c:pt>
                <c:pt idx="431">
                  <c:v>8299754</c:v>
                </c:pt>
                <c:pt idx="432">
                  <c:v>8299757</c:v>
                </c:pt>
                <c:pt idx="433">
                  <c:v>8299834</c:v>
                </c:pt>
                <c:pt idx="434">
                  <c:v>8299813</c:v>
                </c:pt>
                <c:pt idx="435">
                  <c:v>8299797</c:v>
                </c:pt>
                <c:pt idx="436">
                  <c:v>8299778</c:v>
                </c:pt>
                <c:pt idx="437">
                  <c:v>8299786</c:v>
                </c:pt>
                <c:pt idx="438">
                  <c:v>8299812</c:v>
                </c:pt>
                <c:pt idx="439">
                  <c:v>8299846</c:v>
                </c:pt>
                <c:pt idx="440">
                  <c:v>8299781</c:v>
                </c:pt>
                <c:pt idx="441">
                  <c:v>8299793</c:v>
                </c:pt>
                <c:pt idx="442">
                  <c:v>8299868</c:v>
                </c:pt>
                <c:pt idx="443">
                  <c:v>8299927</c:v>
                </c:pt>
                <c:pt idx="444">
                  <c:v>8299858</c:v>
                </c:pt>
                <c:pt idx="445">
                  <c:v>8299890</c:v>
                </c:pt>
                <c:pt idx="446">
                  <c:v>8299953</c:v>
                </c:pt>
                <c:pt idx="447">
                  <c:v>8299878</c:v>
                </c:pt>
                <c:pt idx="448">
                  <c:v>8299933</c:v>
                </c:pt>
                <c:pt idx="449">
                  <c:v>8299896</c:v>
                </c:pt>
                <c:pt idx="450">
                  <c:v>8299898</c:v>
                </c:pt>
                <c:pt idx="451">
                  <c:v>8299904</c:v>
                </c:pt>
                <c:pt idx="452">
                  <c:v>8299966</c:v>
                </c:pt>
                <c:pt idx="453">
                  <c:v>8299938</c:v>
                </c:pt>
                <c:pt idx="454">
                  <c:v>8299859</c:v>
                </c:pt>
                <c:pt idx="455">
                  <c:v>8299890</c:v>
                </c:pt>
                <c:pt idx="456">
                  <c:v>8299882</c:v>
                </c:pt>
                <c:pt idx="457">
                  <c:v>8299881</c:v>
                </c:pt>
                <c:pt idx="458">
                  <c:v>8299872</c:v>
                </c:pt>
                <c:pt idx="459">
                  <c:v>8299867</c:v>
                </c:pt>
                <c:pt idx="460">
                  <c:v>8299847</c:v>
                </c:pt>
                <c:pt idx="461">
                  <c:v>8299830</c:v>
                </c:pt>
                <c:pt idx="462">
                  <c:v>8299894</c:v>
                </c:pt>
                <c:pt idx="463">
                  <c:v>8299883</c:v>
                </c:pt>
                <c:pt idx="464">
                  <c:v>8299911</c:v>
                </c:pt>
                <c:pt idx="465">
                  <c:v>8299942</c:v>
                </c:pt>
                <c:pt idx="466">
                  <c:v>8299919</c:v>
                </c:pt>
                <c:pt idx="467">
                  <c:v>8299938</c:v>
                </c:pt>
                <c:pt idx="468">
                  <c:v>8299957</c:v>
                </c:pt>
                <c:pt idx="469">
                  <c:v>8299944</c:v>
                </c:pt>
                <c:pt idx="470">
                  <c:v>8299875</c:v>
                </c:pt>
                <c:pt idx="471">
                  <c:v>8299916</c:v>
                </c:pt>
                <c:pt idx="472">
                  <c:v>8299931</c:v>
                </c:pt>
                <c:pt idx="473">
                  <c:v>8299853</c:v>
                </c:pt>
                <c:pt idx="474">
                  <c:v>8299771</c:v>
                </c:pt>
                <c:pt idx="475">
                  <c:v>8299779</c:v>
                </c:pt>
                <c:pt idx="476">
                  <c:v>8299865</c:v>
                </c:pt>
                <c:pt idx="477">
                  <c:v>8299933</c:v>
                </c:pt>
                <c:pt idx="478">
                  <c:v>8299921</c:v>
                </c:pt>
                <c:pt idx="479">
                  <c:v>8299935</c:v>
                </c:pt>
                <c:pt idx="480">
                  <c:v>8300020</c:v>
                </c:pt>
                <c:pt idx="481">
                  <c:v>8299993</c:v>
                </c:pt>
                <c:pt idx="482">
                  <c:v>8299990</c:v>
                </c:pt>
                <c:pt idx="483">
                  <c:v>8299996</c:v>
                </c:pt>
                <c:pt idx="484">
                  <c:v>8300008</c:v>
                </c:pt>
                <c:pt idx="485">
                  <c:v>8300046</c:v>
                </c:pt>
                <c:pt idx="486">
                  <c:v>8299942</c:v>
                </c:pt>
                <c:pt idx="487">
                  <c:v>8299973</c:v>
                </c:pt>
                <c:pt idx="488">
                  <c:v>8300017</c:v>
                </c:pt>
                <c:pt idx="489">
                  <c:v>8299999</c:v>
                </c:pt>
                <c:pt idx="490">
                  <c:v>8300012</c:v>
                </c:pt>
                <c:pt idx="491">
                  <c:v>8299985</c:v>
                </c:pt>
                <c:pt idx="492">
                  <c:v>8299955</c:v>
                </c:pt>
                <c:pt idx="493">
                  <c:v>8299991</c:v>
                </c:pt>
                <c:pt idx="494">
                  <c:v>8299932</c:v>
                </c:pt>
                <c:pt idx="495">
                  <c:v>8299913</c:v>
                </c:pt>
                <c:pt idx="496">
                  <c:v>8299960</c:v>
                </c:pt>
                <c:pt idx="497">
                  <c:v>8299988</c:v>
                </c:pt>
                <c:pt idx="498">
                  <c:v>8299998</c:v>
                </c:pt>
                <c:pt idx="499">
                  <c:v>8300018</c:v>
                </c:pt>
                <c:pt idx="500">
                  <c:v>8299988</c:v>
                </c:pt>
                <c:pt idx="501">
                  <c:v>8299896</c:v>
                </c:pt>
                <c:pt idx="502">
                  <c:v>8299952</c:v>
                </c:pt>
                <c:pt idx="503">
                  <c:v>8300018</c:v>
                </c:pt>
                <c:pt idx="504">
                  <c:v>8299991</c:v>
                </c:pt>
                <c:pt idx="505">
                  <c:v>8299880</c:v>
                </c:pt>
                <c:pt idx="506">
                  <c:v>8299900</c:v>
                </c:pt>
                <c:pt idx="507">
                  <c:v>8299973</c:v>
                </c:pt>
                <c:pt idx="508">
                  <c:v>8300031</c:v>
                </c:pt>
                <c:pt idx="509">
                  <c:v>8300030</c:v>
                </c:pt>
                <c:pt idx="510">
                  <c:v>8299950</c:v>
                </c:pt>
                <c:pt idx="511">
                  <c:v>8299982</c:v>
                </c:pt>
                <c:pt idx="512">
                  <c:v>8300019</c:v>
                </c:pt>
                <c:pt idx="513">
                  <c:v>8299988</c:v>
                </c:pt>
                <c:pt idx="514">
                  <c:v>8299982</c:v>
                </c:pt>
                <c:pt idx="515">
                  <c:v>8300016</c:v>
                </c:pt>
                <c:pt idx="516">
                  <c:v>8300046</c:v>
                </c:pt>
                <c:pt idx="517">
                  <c:v>8300000</c:v>
                </c:pt>
                <c:pt idx="518">
                  <c:v>8300010</c:v>
                </c:pt>
                <c:pt idx="519">
                  <c:v>8300001</c:v>
                </c:pt>
                <c:pt idx="520">
                  <c:v>8299927</c:v>
                </c:pt>
                <c:pt idx="521">
                  <c:v>8299972</c:v>
                </c:pt>
                <c:pt idx="522">
                  <c:v>8300054</c:v>
                </c:pt>
                <c:pt idx="523">
                  <c:v>8300054</c:v>
                </c:pt>
                <c:pt idx="524">
                  <c:v>8300003</c:v>
                </c:pt>
                <c:pt idx="525">
                  <c:v>8300012</c:v>
                </c:pt>
                <c:pt idx="526">
                  <c:v>8299927</c:v>
                </c:pt>
                <c:pt idx="527">
                  <c:v>8299987</c:v>
                </c:pt>
                <c:pt idx="528">
                  <c:v>8300015</c:v>
                </c:pt>
                <c:pt idx="529">
                  <c:v>8300005</c:v>
                </c:pt>
                <c:pt idx="530">
                  <c:v>8300050</c:v>
                </c:pt>
                <c:pt idx="531">
                  <c:v>8300035</c:v>
                </c:pt>
                <c:pt idx="532">
                  <c:v>8299981</c:v>
                </c:pt>
                <c:pt idx="533">
                  <c:v>8299950</c:v>
                </c:pt>
                <c:pt idx="534">
                  <c:v>8300025</c:v>
                </c:pt>
                <c:pt idx="535">
                  <c:v>8299975</c:v>
                </c:pt>
                <c:pt idx="536">
                  <c:v>8299926</c:v>
                </c:pt>
                <c:pt idx="537">
                  <c:v>8299959</c:v>
                </c:pt>
                <c:pt idx="538">
                  <c:v>8300039</c:v>
                </c:pt>
                <c:pt idx="539">
                  <c:v>8300015</c:v>
                </c:pt>
                <c:pt idx="540">
                  <c:v>8299998</c:v>
                </c:pt>
                <c:pt idx="541">
                  <c:v>8299963</c:v>
                </c:pt>
                <c:pt idx="542">
                  <c:v>8299892</c:v>
                </c:pt>
                <c:pt idx="543">
                  <c:v>8299940</c:v>
                </c:pt>
                <c:pt idx="544">
                  <c:v>8299964</c:v>
                </c:pt>
                <c:pt idx="545">
                  <c:v>8299961</c:v>
                </c:pt>
                <c:pt idx="546">
                  <c:v>8300004</c:v>
                </c:pt>
                <c:pt idx="547">
                  <c:v>8300046</c:v>
                </c:pt>
                <c:pt idx="548">
                  <c:v>8300027</c:v>
                </c:pt>
                <c:pt idx="549">
                  <c:v>8300017</c:v>
                </c:pt>
                <c:pt idx="550">
                  <c:v>8299993</c:v>
                </c:pt>
                <c:pt idx="551">
                  <c:v>8300021</c:v>
                </c:pt>
                <c:pt idx="552">
                  <c:v>8300066</c:v>
                </c:pt>
                <c:pt idx="553">
                  <c:v>8299976</c:v>
                </c:pt>
                <c:pt idx="554">
                  <c:v>8299998</c:v>
                </c:pt>
                <c:pt idx="555">
                  <c:v>8299977</c:v>
                </c:pt>
                <c:pt idx="556">
                  <c:v>8299938</c:v>
                </c:pt>
                <c:pt idx="557">
                  <c:v>8299909</c:v>
                </c:pt>
                <c:pt idx="558">
                  <c:v>8299895</c:v>
                </c:pt>
                <c:pt idx="559">
                  <c:v>8299793</c:v>
                </c:pt>
                <c:pt idx="560">
                  <c:v>8299914</c:v>
                </c:pt>
                <c:pt idx="561">
                  <c:v>8300027</c:v>
                </c:pt>
                <c:pt idx="562">
                  <c:v>8299958</c:v>
                </c:pt>
                <c:pt idx="563">
                  <c:v>8299978</c:v>
                </c:pt>
                <c:pt idx="564">
                  <c:v>8299905</c:v>
                </c:pt>
                <c:pt idx="565">
                  <c:v>8299912</c:v>
                </c:pt>
                <c:pt idx="566">
                  <c:v>8299928</c:v>
                </c:pt>
                <c:pt idx="567">
                  <c:v>8299888</c:v>
                </c:pt>
                <c:pt idx="568">
                  <c:v>8299966</c:v>
                </c:pt>
                <c:pt idx="569">
                  <c:v>8299969</c:v>
                </c:pt>
                <c:pt idx="570">
                  <c:v>8299864</c:v>
                </c:pt>
                <c:pt idx="571">
                  <c:v>8299893</c:v>
                </c:pt>
                <c:pt idx="572">
                  <c:v>8299922</c:v>
                </c:pt>
                <c:pt idx="573">
                  <c:v>8299845</c:v>
                </c:pt>
                <c:pt idx="574">
                  <c:v>8299793</c:v>
                </c:pt>
                <c:pt idx="575">
                  <c:v>8299868</c:v>
                </c:pt>
                <c:pt idx="576">
                  <c:v>8299952</c:v>
                </c:pt>
                <c:pt idx="577">
                  <c:v>8299929</c:v>
                </c:pt>
                <c:pt idx="578">
                  <c:v>8299927</c:v>
                </c:pt>
                <c:pt idx="579">
                  <c:v>8299844</c:v>
                </c:pt>
                <c:pt idx="580">
                  <c:v>8299857</c:v>
                </c:pt>
                <c:pt idx="581">
                  <c:v>8299929</c:v>
                </c:pt>
                <c:pt idx="582">
                  <c:v>8299921</c:v>
                </c:pt>
                <c:pt idx="583">
                  <c:v>8299965</c:v>
                </c:pt>
                <c:pt idx="584">
                  <c:v>8300067</c:v>
                </c:pt>
                <c:pt idx="585">
                  <c:v>8300091</c:v>
                </c:pt>
                <c:pt idx="586">
                  <c:v>8300035</c:v>
                </c:pt>
                <c:pt idx="587">
                  <c:v>8300080</c:v>
                </c:pt>
                <c:pt idx="588">
                  <c:v>8300108</c:v>
                </c:pt>
                <c:pt idx="589">
                  <c:v>8299985</c:v>
                </c:pt>
                <c:pt idx="590">
                  <c:v>8299969</c:v>
                </c:pt>
                <c:pt idx="591">
                  <c:v>8299973</c:v>
                </c:pt>
                <c:pt idx="592">
                  <c:v>8299992</c:v>
                </c:pt>
                <c:pt idx="593">
                  <c:v>8299982</c:v>
                </c:pt>
                <c:pt idx="594">
                  <c:v>8299905</c:v>
                </c:pt>
                <c:pt idx="595">
                  <c:v>8299898</c:v>
                </c:pt>
                <c:pt idx="596">
                  <c:v>8299996</c:v>
                </c:pt>
                <c:pt idx="597">
                  <c:v>8299950</c:v>
                </c:pt>
                <c:pt idx="598">
                  <c:v>8299870</c:v>
                </c:pt>
                <c:pt idx="599">
                  <c:v>8299888</c:v>
                </c:pt>
                <c:pt idx="600">
                  <c:v>8300063</c:v>
                </c:pt>
                <c:pt idx="601">
                  <c:v>8300026</c:v>
                </c:pt>
                <c:pt idx="602">
                  <c:v>8299945</c:v>
                </c:pt>
                <c:pt idx="603">
                  <c:v>8300024</c:v>
                </c:pt>
                <c:pt idx="604">
                  <c:v>8300014</c:v>
                </c:pt>
                <c:pt idx="605">
                  <c:v>8299994</c:v>
                </c:pt>
                <c:pt idx="606">
                  <c:v>8299969</c:v>
                </c:pt>
                <c:pt idx="607">
                  <c:v>8300008</c:v>
                </c:pt>
                <c:pt idx="608">
                  <c:v>8300066</c:v>
                </c:pt>
                <c:pt idx="609">
                  <c:v>8300046</c:v>
                </c:pt>
                <c:pt idx="610">
                  <c:v>8299954</c:v>
                </c:pt>
                <c:pt idx="611">
                  <c:v>8299947</c:v>
                </c:pt>
                <c:pt idx="612">
                  <c:v>8299978</c:v>
                </c:pt>
                <c:pt idx="613">
                  <c:v>8299942</c:v>
                </c:pt>
                <c:pt idx="614">
                  <c:v>8299854</c:v>
                </c:pt>
                <c:pt idx="615">
                  <c:v>8299916</c:v>
                </c:pt>
                <c:pt idx="616">
                  <c:v>8299987</c:v>
                </c:pt>
                <c:pt idx="617">
                  <c:v>8299979</c:v>
                </c:pt>
                <c:pt idx="618">
                  <c:v>8299916</c:v>
                </c:pt>
                <c:pt idx="619">
                  <c:v>8299888</c:v>
                </c:pt>
                <c:pt idx="620">
                  <c:v>8299908</c:v>
                </c:pt>
                <c:pt idx="621">
                  <c:v>8299915</c:v>
                </c:pt>
                <c:pt idx="622">
                  <c:v>8299910</c:v>
                </c:pt>
                <c:pt idx="623">
                  <c:v>8299878</c:v>
                </c:pt>
                <c:pt idx="624">
                  <c:v>8299941</c:v>
                </c:pt>
                <c:pt idx="625">
                  <c:v>8300018</c:v>
                </c:pt>
                <c:pt idx="626">
                  <c:v>8299960</c:v>
                </c:pt>
                <c:pt idx="627">
                  <c:v>8299859</c:v>
                </c:pt>
                <c:pt idx="628">
                  <c:v>8299844</c:v>
                </c:pt>
                <c:pt idx="629">
                  <c:v>8299947</c:v>
                </c:pt>
                <c:pt idx="630">
                  <c:v>8299999</c:v>
                </c:pt>
                <c:pt idx="631">
                  <c:v>8300059</c:v>
                </c:pt>
                <c:pt idx="632">
                  <c:v>8300009</c:v>
                </c:pt>
                <c:pt idx="633">
                  <c:v>8299938</c:v>
                </c:pt>
                <c:pt idx="634">
                  <c:v>8300017</c:v>
                </c:pt>
                <c:pt idx="635">
                  <c:v>8300065</c:v>
                </c:pt>
                <c:pt idx="636">
                  <c:v>8300025</c:v>
                </c:pt>
                <c:pt idx="637">
                  <c:v>8300001</c:v>
                </c:pt>
                <c:pt idx="638">
                  <c:v>8300059</c:v>
                </c:pt>
                <c:pt idx="639">
                  <c:v>8299996</c:v>
                </c:pt>
                <c:pt idx="640">
                  <c:v>8299942</c:v>
                </c:pt>
                <c:pt idx="641">
                  <c:v>8300131</c:v>
                </c:pt>
                <c:pt idx="642">
                  <c:v>8300314</c:v>
                </c:pt>
                <c:pt idx="643">
                  <c:v>8300343</c:v>
                </c:pt>
                <c:pt idx="644">
                  <c:v>8300270</c:v>
                </c:pt>
                <c:pt idx="645">
                  <c:v>8300444</c:v>
                </c:pt>
                <c:pt idx="646">
                  <c:v>8300583</c:v>
                </c:pt>
                <c:pt idx="647">
                  <c:v>8300449</c:v>
                </c:pt>
                <c:pt idx="648">
                  <c:v>8300432</c:v>
                </c:pt>
                <c:pt idx="649">
                  <c:v>8300534</c:v>
                </c:pt>
                <c:pt idx="650">
                  <c:v>8300528</c:v>
                </c:pt>
                <c:pt idx="651">
                  <c:v>8300524</c:v>
                </c:pt>
                <c:pt idx="652">
                  <c:v>8300406</c:v>
                </c:pt>
                <c:pt idx="653">
                  <c:v>8300405</c:v>
                </c:pt>
                <c:pt idx="654">
                  <c:v>8300367</c:v>
                </c:pt>
                <c:pt idx="655">
                  <c:v>8300479</c:v>
                </c:pt>
                <c:pt idx="656">
                  <c:v>8300682</c:v>
                </c:pt>
                <c:pt idx="657">
                  <c:v>8300722</c:v>
                </c:pt>
                <c:pt idx="658">
                  <c:v>8300706</c:v>
                </c:pt>
                <c:pt idx="659">
                  <c:v>8300603</c:v>
                </c:pt>
                <c:pt idx="660">
                  <c:v>8300563</c:v>
                </c:pt>
                <c:pt idx="661">
                  <c:v>8300494</c:v>
                </c:pt>
                <c:pt idx="662">
                  <c:v>8300483</c:v>
                </c:pt>
                <c:pt idx="663">
                  <c:v>8300452</c:v>
                </c:pt>
                <c:pt idx="664">
                  <c:v>8300455</c:v>
                </c:pt>
                <c:pt idx="665">
                  <c:v>8300336</c:v>
                </c:pt>
                <c:pt idx="666">
                  <c:v>8300228</c:v>
                </c:pt>
                <c:pt idx="667">
                  <c:v>8300348</c:v>
                </c:pt>
                <c:pt idx="668">
                  <c:v>8300472</c:v>
                </c:pt>
                <c:pt idx="669">
                  <c:v>8300504</c:v>
                </c:pt>
                <c:pt idx="670">
                  <c:v>8300520</c:v>
                </c:pt>
                <c:pt idx="671">
                  <c:v>8300591</c:v>
                </c:pt>
                <c:pt idx="672">
                  <c:v>8300586</c:v>
                </c:pt>
                <c:pt idx="673">
                  <c:v>8300590</c:v>
                </c:pt>
                <c:pt idx="674">
                  <c:v>8300473</c:v>
                </c:pt>
                <c:pt idx="675">
                  <c:v>8300433</c:v>
                </c:pt>
                <c:pt idx="676">
                  <c:v>8300421</c:v>
                </c:pt>
                <c:pt idx="677">
                  <c:v>8300473</c:v>
                </c:pt>
                <c:pt idx="678">
                  <c:v>8300456</c:v>
                </c:pt>
                <c:pt idx="679">
                  <c:v>8300504</c:v>
                </c:pt>
                <c:pt idx="680">
                  <c:v>8300543</c:v>
                </c:pt>
                <c:pt idx="681">
                  <c:v>8300480</c:v>
                </c:pt>
                <c:pt idx="682">
                  <c:v>8300584</c:v>
                </c:pt>
                <c:pt idx="683">
                  <c:v>8300545</c:v>
                </c:pt>
                <c:pt idx="684">
                  <c:v>8300482</c:v>
                </c:pt>
                <c:pt idx="685">
                  <c:v>8300449</c:v>
                </c:pt>
                <c:pt idx="686">
                  <c:v>8300609</c:v>
                </c:pt>
                <c:pt idx="687">
                  <c:v>8300670</c:v>
                </c:pt>
                <c:pt idx="688">
                  <c:v>8300465</c:v>
                </c:pt>
                <c:pt idx="689">
                  <c:v>8300472</c:v>
                </c:pt>
                <c:pt idx="690">
                  <c:v>8300547</c:v>
                </c:pt>
                <c:pt idx="691">
                  <c:v>8300562</c:v>
                </c:pt>
                <c:pt idx="692">
                  <c:v>8300568</c:v>
                </c:pt>
                <c:pt idx="693">
                  <c:v>8300474</c:v>
                </c:pt>
                <c:pt idx="694">
                  <c:v>8300418</c:v>
                </c:pt>
                <c:pt idx="695">
                  <c:v>8300384</c:v>
                </c:pt>
                <c:pt idx="696">
                  <c:v>8300443</c:v>
                </c:pt>
                <c:pt idx="697">
                  <c:v>8300460</c:v>
                </c:pt>
                <c:pt idx="698">
                  <c:v>8300458</c:v>
                </c:pt>
                <c:pt idx="699">
                  <c:v>8300583</c:v>
                </c:pt>
                <c:pt idx="700">
                  <c:v>8300541</c:v>
                </c:pt>
                <c:pt idx="701">
                  <c:v>8300483</c:v>
                </c:pt>
                <c:pt idx="702">
                  <c:v>8300556</c:v>
                </c:pt>
                <c:pt idx="703">
                  <c:v>8300501</c:v>
                </c:pt>
                <c:pt idx="704">
                  <c:v>8300536</c:v>
                </c:pt>
                <c:pt idx="705">
                  <c:v>8300530</c:v>
                </c:pt>
                <c:pt idx="706">
                  <c:v>8300407</c:v>
                </c:pt>
                <c:pt idx="707">
                  <c:v>8300389</c:v>
                </c:pt>
                <c:pt idx="708">
                  <c:v>8300398</c:v>
                </c:pt>
                <c:pt idx="709">
                  <c:v>8300425</c:v>
                </c:pt>
                <c:pt idx="710">
                  <c:v>8300434</c:v>
                </c:pt>
                <c:pt idx="711">
                  <c:v>8300609</c:v>
                </c:pt>
                <c:pt idx="712">
                  <c:v>8300652</c:v>
                </c:pt>
                <c:pt idx="713">
                  <c:v>8300512</c:v>
                </c:pt>
                <c:pt idx="714">
                  <c:v>8300441</c:v>
                </c:pt>
                <c:pt idx="715">
                  <c:v>8300432</c:v>
                </c:pt>
                <c:pt idx="716">
                  <c:v>8300400</c:v>
                </c:pt>
                <c:pt idx="717">
                  <c:v>8300372</c:v>
                </c:pt>
                <c:pt idx="718">
                  <c:v>8300440</c:v>
                </c:pt>
                <c:pt idx="719">
                  <c:v>8300532</c:v>
                </c:pt>
                <c:pt idx="720">
                  <c:v>8300559</c:v>
                </c:pt>
                <c:pt idx="721">
                  <c:v>8300632</c:v>
                </c:pt>
                <c:pt idx="722">
                  <c:v>8300521</c:v>
                </c:pt>
                <c:pt idx="723">
                  <c:v>8300450</c:v>
                </c:pt>
                <c:pt idx="724">
                  <c:v>8300484</c:v>
                </c:pt>
                <c:pt idx="725">
                  <c:v>8300479</c:v>
                </c:pt>
                <c:pt idx="726">
                  <c:v>8300444</c:v>
                </c:pt>
                <c:pt idx="727">
                  <c:v>8300560</c:v>
                </c:pt>
                <c:pt idx="728">
                  <c:v>8300621</c:v>
                </c:pt>
                <c:pt idx="729">
                  <c:v>8300498</c:v>
                </c:pt>
                <c:pt idx="730">
                  <c:v>8300472</c:v>
                </c:pt>
                <c:pt idx="731">
                  <c:v>8300472</c:v>
                </c:pt>
                <c:pt idx="732">
                  <c:v>8300324</c:v>
                </c:pt>
                <c:pt idx="733">
                  <c:v>8300377</c:v>
                </c:pt>
                <c:pt idx="734">
                  <c:v>8300564</c:v>
                </c:pt>
                <c:pt idx="735">
                  <c:v>8300464</c:v>
                </c:pt>
                <c:pt idx="736">
                  <c:v>8300362</c:v>
                </c:pt>
                <c:pt idx="737">
                  <c:v>8300358</c:v>
                </c:pt>
                <c:pt idx="738">
                  <c:v>8300428</c:v>
                </c:pt>
                <c:pt idx="739">
                  <c:v>8300441</c:v>
                </c:pt>
                <c:pt idx="740">
                  <c:v>8300422</c:v>
                </c:pt>
                <c:pt idx="741">
                  <c:v>8300503</c:v>
                </c:pt>
                <c:pt idx="742">
                  <c:v>8300445</c:v>
                </c:pt>
                <c:pt idx="743">
                  <c:v>8300386</c:v>
                </c:pt>
                <c:pt idx="744">
                  <c:v>8300402</c:v>
                </c:pt>
                <c:pt idx="745">
                  <c:v>8300336</c:v>
                </c:pt>
                <c:pt idx="746">
                  <c:v>8300401</c:v>
                </c:pt>
                <c:pt idx="747">
                  <c:v>8300405</c:v>
                </c:pt>
                <c:pt idx="748">
                  <c:v>8300310</c:v>
                </c:pt>
                <c:pt idx="749">
                  <c:v>8300235</c:v>
                </c:pt>
                <c:pt idx="750">
                  <c:v>8300224</c:v>
                </c:pt>
                <c:pt idx="751">
                  <c:v>8300148</c:v>
                </c:pt>
                <c:pt idx="752">
                  <c:v>8300140</c:v>
                </c:pt>
                <c:pt idx="753">
                  <c:v>8300189</c:v>
                </c:pt>
                <c:pt idx="754">
                  <c:v>8300199</c:v>
                </c:pt>
                <c:pt idx="755">
                  <c:v>8300210</c:v>
                </c:pt>
                <c:pt idx="756">
                  <c:v>8300179</c:v>
                </c:pt>
                <c:pt idx="757">
                  <c:v>8300124</c:v>
                </c:pt>
                <c:pt idx="758">
                  <c:v>8300178</c:v>
                </c:pt>
                <c:pt idx="759">
                  <c:v>8300328</c:v>
                </c:pt>
                <c:pt idx="760">
                  <c:v>8300248</c:v>
                </c:pt>
                <c:pt idx="761">
                  <c:v>8300248</c:v>
                </c:pt>
                <c:pt idx="762">
                  <c:v>8300253</c:v>
                </c:pt>
                <c:pt idx="763">
                  <c:v>8300273</c:v>
                </c:pt>
                <c:pt idx="764">
                  <c:v>8300276</c:v>
                </c:pt>
                <c:pt idx="765">
                  <c:v>8300305</c:v>
                </c:pt>
                <c:pt idx="766">
                  <c:v>8300293</c:v>
                </c:pt>
                <c:pt idx="767">
                  <c:v>8300254</c:v>
                </c:pt>
                <c:pt idx="768">
                  <c:v>8300162</c:v>
                </c:pt>
                <c:pt idx="769">
                  <c:v>8300237</c:v>
                </c:pt>
                <c:pt idx="770">
                  <c:v>8300201</c:v>
                </c:pt>
                <c:pt idx="771">
                  <c:v>8300208</c:v>
                </c:pt>
                <c:pt idx="772">
                  <c:v>8300225</c:v>
                </c:pt>
                <c:pt idx="773">
                  <c:v>8300243</c:v>
                </c:pt>
                <c:pt idx="774">
                  <c:v>8300318</c:v>
                </c:pt>
                <c:pt idx="775">
                  <c:v>8300359</c:v>
                </c:pt>
                <c:pt idx="776">
                  <c:v>8300286</c:v>
                </c:pt>
                <c:pt idx="777">
                  <c:v>8300263</c:v>
                </c:pt>
                <c:pt idx="778">
                  <c:v>8300321</c:v>
                </c:pt>
                <c:pt idx="779">
                  <c:v>8300337</c:v>
                </c:pt>
                <c:pt idx="780">
                  <c:v>8300285</c:v>
                </c:pt>
                <c:pt idx="781">
                  <c:v>8300371</c:v>
                </c:pt>
                <c:pt idx="782">
                  <c:v>8300335</c:v>
                </c:pt>
                <c:pt idx="783">
                  <c:v>8300379</c:v>
                </c:pt>
                <c:pt idx="784">
                  <c:v>8300327</c:v>
                </c:pt>
                <c:pt idx="785">
                  <c:v>8300335</c:v>
                </c:pt>
                <c:pt idx="786">
                  <c:v>8300378</c:v>
                </c:pt>
                <c:pt idx="787">
                  <c:v>8300346</c:v>
                </c:pt>
                <c:pt idx="788">
                  <c:v>8300284</c:v>
                </c:pt>
                <c:pt idx="789">
                  <c:v>8300297</c:v>
                </c:pt>
                <c:pt idx="790">
                  <c:v>8300423</c:v>
                </c:pt>
                <c:pt idx="791">
                  <c:v>8300438</c:v>
                </c:pt>
                <c:pt idx="792">
                  <c:v>8300135</c:v>
                </c:pt>
                <c:pt idx="793">
                  <c:v>8299605</c:v>
                </c:pt>
                <c:pt idx="794">
                  <c:v>8299502</c:v>
                </c:pt>
                <c:pt idx="795">
                  <c:v>8299620</c:v>
                </c:pt>
                <c:pt idx="796">
                  <c:v>8299906</c:v>
                </c:pt>
                <c:pt idx="797">
                  <c:v>8300027</c:v>
                </c:pt>
                <c:pt idx="798">
                  <c:v>8300053</c:v>
                </c:pt>
                <c:pt idx="799">
                  <c:v>8300018</c:v>
                </c:pt>
                <c:pt idx="800">
                  <c:v>8300011</c:v>
                </c:pt>
                <c:pt idx="801">
                  <c:v>8300104</c:v>
                </c:pt>
                <c:pt idx="802">
                  <c:v>8300294</c:v>
                </c:pt>
                <c:pt idx="803">
                  <c:v>8300437</c:v>
                </c:pt>
                <c:pt idx="804">
                  <c:v>8300316</c:v>
                </c:pt>
                <c:pt idx="805">
                  <c:v>8300143</c:v>
                </c:pt>
                <c:pt idx="806">
                  <c:v>8300199</c:v>
                </c:pt>
                <c:pt idx="807">
                  <c:v>8300345</c:v>
                </c:pt>
                <c:pt idx="808">
                  <c:v>8300280</c:v>
                </c:pt>
                <c:pt idx="809">
                  <c:v>8300307</c:v>
                </c:pt>
                <c:pt idx="810">
                  <c:v>8300318</c:v>
                </c:pt>
                <c:pt idx="811">
                  <c:v>8300317</c:v>
                </c:pt>
                <c:pt idx="812">
                  <c:v>8300313</c:v>
                </c:pt>
                <c:pt idx="813">
                  <c:v>8300298</c:v>
                </c:pt>
                <c:pt idx="814">
                  <c:v>8300341</c:v>
                </c:pt>
                <c:pt idx="815">
                  <c:v>8300313</c:v>
                </c:pt>
                <c:pt idx="816">
                  <c:v>8300286</c:v>
                </c:pt>
                <c:pt idx="817">
                  <c:v>8300355</c:v>
                </c:pt>
                <c:pt idx="818">
                  <c:v>8300304</c:v>
                </c:pt>
                <c:pt idx="819">
                  <c:v>8300284</c:v>
                </c:pt>
                <c:pt idx="820">
                  <c:v>8300307</c:v>
                </c:pt>
                <c:pt idx="821">
                  <c:v>8300247</c:v>
                </c:pt>
                <c:pt idx="822">
                  <c:v>8300101</c:v>
                </c:pt>
                <c:pt idx="823">
                  <c:v>8300177</c:v>
                </c:pt>
                <c:pt idx="824">
                  <c:v>8300253</c:v>
                </c:pt>
                <c:pt idx="825">
                  <c:v>8300268</c:v>
                </c:pt>
                <c:pt idx="826">
                  <c:v>8300245</c:v>
                </c:pt>
                <c:pt idx="827">
                  <c:v>8300175</c:v>
                </c:pt>
                <c:pt idx="828">
                  <c:v>8300232</c:v>
                </c:pt>
                <c:pt idx="829">
                  <c:v>8300245</c:v>
                </c:pt>
                <c:pt idx="830">
                  <c:v>8300216</c:v>
                </c:pt>
                <c:pt idx="831">
                  <c:v>8300265</c:v>
                </c:pt>
                <c:pt idx="832">
                  <c:v>8300134</c:v>
                </c:pt>
                <c:pt idx="833">
                  <c:v>8300221</c:v>
                </c:pt>
                <c:pt idx="834">
                  <c:v>8300186</c:v>
                </c:pt>
                <c:pt idx="835">
                  <c:v>8300306</c:v>
                </c:pt>
                <c:pt idx="836">
                  <c:v>8300380</c:v>
                </c:pt>
                <c:pt idx="837">
                  <c:v>8300366</c:v>
                </c:pt>
                <c:pt idx="838">
                  <c:v>8300296</c:v>
                </c:pt>
                <c:pt idx="839">
                  <c:v>8300261</c:v>
                </c:pt>
                <c:pt idx="840">
                  <c:v>8300192</c:v>
                </c:pt>
                <c:pt idx="841">
                  <c:v>8300220</c:v>
                </c:pt>
                <c:pt idx="842">
                  <c:v>8300322</c:v>
                </c:pt>
                <c:pt idx="843">
                  <c:v>8300337</c:v>
                </c:pt>
                <c:pt idx="844">
                  <c:v>8300255</c:v>
                </c:pt>
                <c:pt idx="845">
                  <c:v>8300292</c:v>
                </c:pt>
                <c:pt idx="846">
                  <c:v>8300333</c:v>
                </c:pt>
                <c:pt idx="847">
                  <c:v>8300367</c:v>
                </c:pt>
                <c:pt idx="848">
                  <c:v>8300381</c:v>
                </c:pt>
                <c:pt idx="849">
                  <c:v>8300311</c:v>
                </c:pt>
                <c:pt idx="850">
                  <c:v>8300316</c:v>
                </c:pt>
                <c:pt idx="851">
                  <c:v>8300342</c:v>
                </c:pt>
                <c:pt idx="852">
                  <c:v>8300354</c:v>
                </c:pt>
                <c:pt idx="853">
                  <c:v>8300319</c:v>
                </c:pt>
                <c:pt idx="854">
                  <c:v>8300300</c:v>
                </c:pt>
                <c:pt idx="855">
                  <c:v>8300293</c:v>
                </c:pt>
                <c:pt idx="856">
                  <c:v>8300321</c:v>
                </c:pt>
                <c:pt idx="857">
                  <c:v>8300276</c:v>
                </c:pt>
                <c:pt idx="858">
                  <c:v>8300155</c:v>
                </c:pt>
                <c:pt idx="859">
                  <c:v>8300257</c:v>
                </c:pt>
                <c:pt idx="860">
                  <c:v>8300305</c:v>
                </c:pt>
                <c:pt idx="861">
                  <c:v>8300280</c:v>
                </c:pt>
                <c:pt idx="862">
                  <c:v>8300218</c:v>
                </c:pt>
                <c:pt idx="863">
                  <c:v>8300246</c:v>
                </c:pt>
                <c:pt idx="864">
                  <c:v>8300240</c:v>
                </c:pt>
                <c:pt idx="865">
                  <c:v>8300241</c:v>
                </c:pt>
                <c:pt idx="866">
                  <c:v>8300306</c:v>
                </c:pt>
                <c:pt idx="867">
                  <c:v>8300324</c:v>
                </c:pt>
                <c:pt idx="868">
                  <c:v>8300327</c:v>
                </c:pt>
                <c:pt idx="869">
                  <c:v>8300248</c:v>
                </c:pt>
                <c:pt idx="870">
                  <c:v>8300294</c:v>
                </c:pt>
                <c:pt idx="871">
                  <c:v>8300319</c:v>
                </c:pt>
                <c:pt idx="872">
                  <c:v>8300278</c:v>
                </c:pt>
                <c:pt idx="873">
                  <c:v>8300212</c:v>
                </c:pt>
                <c:pt idx="874">
                  <c:v>8300248</c:v>
                </c:pt>
                <c:pt idx="875">
                  <c:v>8300319</c:v>
                </c:pt>
                <c:pt idx="876">
                  <c:v>8300333</c:v>
                </c:pt>
                <c:pt idx="877">
                  <c:v>8300327</c:v>
                </c:pt>
                <c:pt idx="878">
                  <c:v>8300244</c:v>
                </c:pt>
                <c:pt idx="879">
                  <c:v>8300193</c:v>
                </c:pt>
                <c:pt idx="880">
                  <c:v>8300226</c:v>
                </c:pt>
                <c:pt idx="881">
                  <c:v>8300339</c:v>
                </c:pt>
                <c:pt idx="882">
                  <c:v>8300345</c:v>
                </c:pt>
                <c:pt idx="883">
                  <c:v>8300272</c:v>
                </c:pt>
                <c:pt idx="884">
                  <c:v>8300196</c:v>
                </c:pt>
                <c:pt idx="885">
                  <c:v>8300257</c:v>
                </c:pt>
                <c:pt idx="886">
                  <c:v>8300264</c:v>
                </c:pt>
                <c:pt idx="887">
                  <c:v>8300385</c:v>
                </c:pt>
                <c:pt idx="888">
                  <c:v>8300398</c:v>
                </c:pt>
                <c:pt idx="889">
                  <c:v>8300305</c:v>
                </c:pt>
                <c:pt idx="890">
                  <c:v>8300273</c:v>
                </c:pt>
                <c:pt idx="891">
                  <c:v>8300286</c:v>
                </c:pt>
                <c:pt idx="892">
                  <c:v>8300286</c:v>
                </c:pt>
                <c:pt idx="893">
                  <c:v>8300284</c:v>
                </c:pt>
                <c:pt idx="894">
                  <c:v>8300291</c:v>
                </c:pt>
                <c:pt idx="895">
                  <c:v>8300339</c:v>
                </c:pt>
                <c:pt idx="896">
                  <c:v>8300280</c:v>
                </c:pt>
                <c:pt idx="897">
                  <c:v>8300269</c:v>
                </c:pt>
                <c:pt idx="898">
                  <c:v>8300324</c:v>
                </c:pt>
                <c:pt idx="899">
                  <c:v>8300319</c:v>
                </c:pt>
                <c:pt idx="900">
                  <c:v>8300287</c:v>
                </c:pt>
                <c:pt idx="901">
                  <c:v>8300278</c:v>
                </c:pt>
                <c:pt idx="902">
                  <c:v>8300363</c:v>
                </c:pt>
                <c:pt idx="903">
                  <c:v>8300430</c:v>
                </c:pt>
                <c:pt idx="904">
                  <c:v>8300478</c:v>
                </c:pt>
                <c:pt idx="905">
                  <c:v>8300442</c:v>
                </c:pt>
                <c:pt idx="906">
                  <c:v>8300601</c:v>
                </c:pt>
                <c:pt idx="907">
                  <c:v>8300759</c:v>
                </c:pt>
                <c:pt idx="908">
                  <c:v>8300776</c:v>
                </c:pt>
                <c:pt idx="909">
                  <c:v>8300640</c:v>
                </c:pt>
                <c:pt idx="910">
                  <c:v>8300515</c:v>
                </c:pt>
                <c:pt idx="911">
                  <c:v>8300541</c:v>
                </c:pt>
                <c:pt idx="912">
                  <c:v>8300460</c:v>
                </c:pt>
                <c:pt idx="913">
                  <c:v>8300451</c:v>
                </c:pt>
                <c:pt idx="914">
                  <c:v>8300395</c:v>
                </c:pt>
                <c:pt idx="915">
                  <c:v>8300331</c:v>
                </c:pt>
                <c:pt idx="916">
                  <c:v>8300344</c:v>
                </c:pt>
                <c:pt idx="917">
                  <c:v>8300369</c:v>
                </c:pt>
                <c:pt idx="918">
                  <c:v>8300340</c:v>
                </c:pt>
                <c:pt idx="919">
                  <c:v>8300301</c:v>
                </c:pt>
                <c:pt idx="920">
                  <c:v>8300279</c:v>
                </c:pt>
                <c:pt idx="921">
                  <c:v>8300290</c:v>
                </c:pt>
                <c:pt idx="922">
                  <c:v>8300336</c:v>
                </c:pt>
                <c:pt idx="923">
                  <c:v>8300349</c:v>
                </c:pt>
                <c:pt idx="924">
                  <c:v>8300445</c:v>
                </c:pt>
                <c:pt idx="925">
                  <c:v>8300383</c:v>
                </c:pt>
                <c:pt idx="926">
                  <c:v>8300331</c:v>
                </c:pt>
                <c:pt idx="927">
                  <c:v>8300319</c:v>
                </c:pt>
                <c:pt idx="928">
                  <c:v>8300336</c:v>
                </c:pt>
                <c:pt idx="929">
                  <c:v>8300468</c:v>
                </c:pt>
                <c:pt idx="930">
                  <c:v>8300610</c:v>
                </c:pt>
                <c:pt idx="931">
                  <c:v>8300555</c:v>
                </c:pt>
                <c:pt idx="932">
                  <c:v>8300418</c:v>
                </c:pt>
                <c:pt idx="933">
                  <c:v>8300397</c:v>
                </c:pt>
                <c:pt idx="934">
                  <c:v>8300370</c:v>
                </c:pt>
                <c:pt idx="935">
                  <c:v>8300323</c:v>
                </c:pt>
                <c:pt idx="936">
                  <c:v>8300299</c:v>
                </c:pt>
                <c:pt idx="937">
                  <c:v>8300340</c:v>
                </c:pt>
                <c:pt idx="938">
                  <c:v>8300308</c:v>
                </c:pt>
                <c:pt idx="939">
                  <c:v>8300345</c:v>
                </c:pt>
                <c:pt idx="940">
                  <c:v>8300367</c:v>
                </c:pt>
                <c:pt idx="941">
                  <c:v>8300381</c:v>
                </c:pt>
                <c:pt idx="942">
                  <c:v>8300445</c:v>
                </c:pt>
                <c:pt idx="943">
                  <c:v>8300468</c:v>
                </c:pt>
                <c:pt idx="944">
                  <c:v>8300308</c:v>
                </c:pt>
                <c:pt idx="945">
                  <c:v>8300205</c:v>
                </c:pt>
                <c:pt idx="946">
                  <c:v>8300335</c:v>
                </c:pt>
                <c:pt idx="947">
                  <c:v>8300364</c:v>
                </c:pt>
                <c:pt idx="948">
                  <c:v>8300295</c:v>
                </c:pt>
                <c:pt idx="949">
                  <c:v>8300194</c:v>
                </c:pt>
                <c:pt idx="950">
                  <c:v>8300207</c:v>
                </c:pt>
                <c:pt idx="951">
                  <c:v>8300317</c:v>
                </c:pt>
                <c:pt idx="952">
                  <c:v>8300330</c:v>
                </c:pt>
                <c:pt idx="953">
                  <c:v>8300327</c:v>
                </c:pt>
                <c:pt idx="954">
                  <c:v>8300392</c:v>
                </c:pt>
                <c:pt idx="955">
                  <c:v>8300476</c:v>
                </c:pt>
                <c:pt idx="956">
                  <c:v>8300395</c:v>
                </c:pt>
                <c:pt idx="957">
                  <c:v>8300290</c:v>
                </c:pt>
                <c:pt idx="958">
                  <c:v>8300305</c:v>
                </c:pt>
                <c:pt idx="959">
                  <c:v>8300386</c:v>
                </c:pt>
                <c:pt idx="960">
                  <c:v>8300433</c:v>
                </c:pt>
                <c:pt idx="961">
                  <c:v>8300388</c:v>
                </c:pt>
                <c:pt idx="962">
                  <c:v>8300351</c:v>
                </c:pt>
                <c:pt idx="963">
                  <c:v>8300440</c:v>
                </c:pt>
                <c:pt idx="964">
                  <c:v>8300438</c:v>
                </c:pt>
                <c:pt idx="965">
                  <c:v>8300369</c:v>
                </c:pt>
                <c:pt idx="966">
                  <c:v>8300417</c:v>
                </c:pt>
                <c:pt idx="967">
                  <c:v>8300367</c:v>
                </c:pt>
                <c:pt idx="968">
                  <c:v>8300369</c:v>
                </c:pt>
                <c:pt idx="969">
                  <c:v>8300503</c:v>
                </c:pt>
                <c:pt idx="970">
                  <c:v>8300423</c:v>
                </c:pt>
                <c:pt idx="971">
                  <c:v>8300372</c:v>
                </c:pt>
                <c:pt idx="972">
                  <c:v>8300322</c:v>
                </c:pt>
                <c:pt idx="973">
                  <c:v>8300367</c:v>
                </c:pt>
                <c:pt idx="974">
                  <c:v>8300472</c:v>
                </c:pt>
                <c:pt idx="975">
                  <c:v>8300451</c:v>
                </c:pt>
                <c:pt idx="976">
                  <c:v>8300332</c:v>
                </c:pt>
                <c:pt idx="977">
                  <c:v>8300287</c:v>
                </c:pt>
                <c:pt idx="978">
                  <c:v>8300393</c:v>
                </c:pt>
                <c:pt idx="979">
                  <c:v>8300479</c:v>
                </c:pt>
                <c:pt idx="980">
                  <c:v>8300400</c:v>
                </c:pt>
                <c:pt idx="981">
                  <c:v>8300393</c:v>
                </c:pt>
                <c:pt idx="982">
                  <c:v>8300425</c:v>
                </c:pt>
                <c:pt idx="983">
                  <c:v>8300373</c:v>
                </c:pt>
                <c:pt idx="984">
                  <c:v>8300410</c:v>
                </c:pt>
                <c:pt idx="985">
                  <c:v>8300412</c:v>
                </c:pt>
                <c:pt idx="986">
                  <c:v>8300360</c:v>
                </c:pt>
                <c:pt idx="987">
                  <c:v>8300376</c:v>
                </c:pt>
                <c:pt idx="988">
                  <c:v>8300405</c:v>
                </c:pt>
                <c:pt idx="989">
                  <c:v>8300410</c:v>
                </c:pt>
                <c:pt idx="990">
                  <c:v>8300365</c:v>
                </c:pt>
                <c:pt idx="991">
                  <c:v>8300461</c:v>
                </c:pt>
                <c:pt idx="992">
                  <c:v>8300429</c:v>
                </c:pt>
                <c:pt idx="993">
                  <c:v>8300395</c:v>
                </c:pt>
                <c:pt idx="994">
                  <c:v>8300316</c:v>
                </c:pt>
                <c:pt idx="995">
                  <c:v>8300324</c:v>
                </c:pt>
                <c:pt idx="996">
                  <c:v>8300355</c:v>
                </c:pt>
                <c:pt idx="997">
                  <c:v>8300381</c:v>
                </c:pt>
                <c:pt idx="998">
                  <c:v>8300380</c:v>
                </c:pt>
                <c:pt idx="999">
                  <c:v>8300366</c:v>
                </c:pt>
                <c:pt idx="1000">
                  <c:v>8300365</c:v>
                </c:pt>
                <c:pt idx="1001">
                  <c:v>8300370</c:v>
                </c:pt>
                <c:pt idx="1002">
                  <c:v>8300360</c:v>
                </c:pt>
                <c:pt idx="1003">
                  <c:v>8300409</c:v>
                </c:pt>
                <c:pt idx="1004">
                  <c:v>8300542</c:v>
                </c:pt>
                <c:pt idx="1005">
                  <c:v>8300551</c:v>
                </c:pt>
                <c:pt idx="1006">
                  <c:v>8300553</c:v>
                </c:pt>
                <c:pt idx="1007">
                  <c:v>8300473</c:v>
                </c:pt>
                <c:pt idx="1008">
                  <c:v>8300486</c:v>
                </c:pt>
                <c:pt idx="1009">
                  <c:v>8300504</c:v>
                </c:pt>
                <c:pt idx="1010">
                  <c:v>8300543</c:v>
                </c:pt>
                <c:pt idx="1011">
                  <c:v>8300599</c:v>
                </c:pt>
                <c:pt idx="1012">
                  <c:v>8300637</c:v>
                </c:pt>
                <c:pt idx="1013">
                  <c:v>8300683</c:v>
                </c:pt>
                <c:pt idx="1014">
                  <c:v>8300715</c:v>
                </c:pt>
                <c:pt idx="1015">
                  <c:v>8300755</c:v>
                </c:pt>
                <c:pt idx="1016">
                  <c:v>8300939</c:v>
                </c:pt>
                <c:pt idx="1017">
                  <c:v>8301212</c:v>
                </c:pt>
                <c:pt idx="1018">
                  <c:v>8301208</c:v>
                </c:pt>
                <c:pt idx="1019">
                  <c:v>8301213</c:v>
                </c:pt>
                <c:pt idx="1020">
                  <c:v>8301159</c:v>
                </c:pt>
                <c:pt idx="1021">
                  <c:v>8301127</c:v>
                </c:pt>
                <c:pt idx="1022">
                  <c:v>8301139</c:v>
                </c:pt>
                <c:pt idx="1023">
                  <c:v>8301099</c:v>
                </c:pt>
                <c:pt idx="1024">
                  <c:v>8301054</c:v>
                </c:pt>
                <c:pt idx="1025">
                  <c:v>8300960</c:v>
                </c:pt>
                <c:pt idx="1026">
                  <c:v>8300812</c:v>
                </c:pt>
                <c:pt idx="1027">
                  <c:v>8300796</c:v>
                </c:pt>
                <c:pt idx="1028">
                  <c:v>8300797</c:v>
                </c:pt>
                <c:pt idx="1029">
                  <c:v>8300723</c:v>
                </c:pt>
                <c:pt idx="1030">
                  <c:v>8300601</c:v>
                </c:pt>
                <c:pt idx="1031">
                  <c:v>8300650</c:v>
                </c:pt>
                <c:pt idx="1032">
                  <c:v>8300598</c:v>
                </c:pt>
                <c:pt idx="1033">
                  <c:v>8300509</c:v>
                </c:pt>
                <c:pt idx="1034">
                  <c:v>8300504</c:v>
                </c:pt>
                <c:pt idx="1035">
                  <c:v>8300565</c:v>
                </c:pt>
                <c:pt idx="1036">
                  <c:v>8300541</c:v>
                </c:pt>
                <c:pt idx="1037">
                  <c:v>8300602</c:v>
                </c:pt>
                <c:pt idx="1038">
                  <c:v>8300690</c:v>
                </c:pt>
                <c:pt idx="1039">
                  <c:v>8300723</c:v>
                </c:pt>
                <c:pt idx="1040">
                  <c:v>8300687</c:v>
                </c:pt>
                <c:pt idx="1041">
                  <c:v>8300758</c:v>
                </c:pt>
                <c:pt idx="1042">
                  <c:v>8300829</c:v>
                </c:pt>
                <c:pt idx="1043">
                  <c:v>8300867</c:v>
                </c:pt>
                <c:pt idx="1044">
                  <c:v>8300885</c:v>
                </c:pt>
                <c:pt idx="1045">
                  <c:v>8300775</c:v>
                </c:pt>
                <c:pt idx="1046">
                  <c:v>8300659</c:v>
                </c:pt>
                <c:pt idx="1047">
                  <c:v>8300617</c:v>
                </c:pt>
                <c:pt idx="1048">
                  <c:v>8300716</c:v>
                </c:pt>
                <c:pt idx="1049">
                  <c:v>8300730</c:v>
                </c:pt>
                <c:pt idx="1050">
                  <c:v>8300749</c:v>
                </c:pt>
                <c:pt idx="1051">
                  <c:v>8300874</c:v>
                </c:pt>
                <c:pt idx="1052">
                  <c:v>8301074</c:v>
                </c:pt>
                <c:pt idx="1053">
                  <c:v>8301263</c:v>
                </c:pt>
                <c:pt idx="1054">
                  <c:v>8301226</c:v>
                </c:pt>
                <c:pt idx="1055">
                  <c:v>8301209</c:v>
                </c:pt>
                <c:pt idx="1056">
                  <c:v>8301201</c:v>
                </c:pt>
                <c:pt idx="1057">
                  <c:v>8301183</c:v>
                </c:pt>
                <c:pt idx="1058">
                  <c:v>8301141</c:v>
                </c:pt>
                <c:pt idx="1059">
                  <c:v>8301100</c:v>
                </c:pt>
                <c:pt idx="1060">
                  <c:v>8301106</c:v>
                </c:pt>
                <c:pt idx="1061">
                  <c:v>8301231</c:v>
                </c:pt>
                <c:pt idx="1062">
                  <c:v>8301258</c:v>
                </c:pt>
                <c:pt idx="1063">
                  <c:v>8301105</c:v>
                </c:pt>
                <c:pt idx="1064">
                  <c:v>8301113</c:v>
                </c:pt>
                <c:pt idx="1065">
                  <c:v>8301087</c:v>
                </c:pt>
                <c:pt idx="1066">
                  <c:v>8301072</c:v>
                </c:pt>
                <c:pt idx="1067">
                  <c:v>8301276</c:v>
                </c:pt>
                <c:pt idx="1068">
                  <c:v>8301228</c:v>
                </c:pt>
                <c:pt idx="1069">
                  <c:v>8301062</c:v>
                </c:pt>
                <c:pt idx="1070">
                  <c:v>8300947</c:v>
                </c:pt>
                <c:pt idx="1071">
                  <c:v>8300923</c:v>
                </c:pt>
                <c:pt idx="1072">
                  <c:v>8300920</c:v>
                </c:pt>
                <c:pt idx="1073">
                  <c:v>8300958</c:v>
                </c:pt>
                <c:pt idx="1074">
                  <c:v>8301062</c:v>
                </c:pt>
                <c:pt idx="1075">
                  <c:v>8300926</c:v>
                </c:pt>
                <c:pt idx="1076">
                  <c:v>8300807</c:v>
                </c:pt>
                <c:pt idx="1077">
                  <c:v>8300725</c:v>
                </c:pt>
                <c:pt idx="1078">
                  <c:v>8300721</c:v>
                </c:pt>
                <c:pt idx="1079">
                  <c:v>8300782</c:v>
                </c:pt>
                <c:pt idx="1080">
                  <c:v>8300933</c:v>
                </c:pt>
                <c:pt idx="1081">
                  <c:v>8301133</c:v>
                </c:pt>
                <c:pt idx="1082">
                  <c:v>8301110</c:v>
                </c:pt>
                <c:pt idx="1083">
                  <c:v>8301093</c:v>
                </c:pt>
                <c:pt idx="1084">
                  <c:v>8301137</c:v>
                </c:pt>
                <c:pt idx="1085">
                  <c:v>8301133</c:v>
                </c:pt>
                <c:pt idx="1086">
                  <c:v>8301184</c:v>
                </c:pt>
                <c:pt idx="1087">
                  <c:v>8301199</c:v>
                </c:pt>
                <c:pt idx="1088">
                  <c:v>8301216</c:v>
                </c:pt>
                <c:pt idx="1089">
                  <c:v>8301198</c:v>
                </c:pt>
                <c:pt idx="1090">
                  <c:v>8301208</c:v>
                </c:pt>
                <c:pt idx="1091">
                  <c:v>8301174</c:v>
                </c:pt>
                <c:pt idx="1092">
                  <c:v>8301188</c:v>
                </c:pt>
                <c:pt idx="1093">
                  <c:v>8301231</c:v>
                </c:pt>
                <c:pt idx="1094">
                  <c:v>8301304</c:v>
                </c:pt>
                <c:pt idx="1095">
                  <c:v>8301298</c:v>
                </c:pt>
                <c:pt idx="1096">
                  <c:v>8301180</c:v>
                </c:pt>
                <c:pt idx="1097">
                  <c:v>8301238</c:v>
                </c:pt>
                <c:pt idx="1098">
                  <c:v>8301280</c:v>
                </c:pt>
                <c:pt idx="1099">
                  <c:v>8301226</c:v>
                </c:pt>
                <c:pt idx="1100">
                  <c:v>8301185</c:v>
                </c:pt>
                <c:pt idx="1101">
                  <c:v>8301149</c:v>
                </c:pt>
                <c:pt idx="1102">
                  <c:v>8301217</c:v>
                </c:pt>
                <c:pt idx="1103">
                  <c:v>8301240</c:v>
                </c:pt>
                <c:pt idx="1104">
                  <c:v>8301180</c:v>
                </c:pt>
                <c:pt idx="1105">
                  <c:v>8301190</c:v>
                </c:pt>
                <c:pt idx="1106">
                  <c:v>8301181</c:v>
                </c:pt>
                <c:pt idx="1107">
                  <c:v>8301087</c:v>
                </c:pt>
                <c:pt idx="1108">
                  <c:v>8301031</c:v>
                </c:pt>
                <c:pt idx="1109">
                  <c:v>8301016</c:v>
                </c:pt>
                <c:pt idx="1110">
                  <c:v>8301030</c:v>
                </c:pt>
                <c:pt idx="1111">
                  <c:v>8301033</c:v>
                </c:pt>
                <c:pt idx="1112">
                  <c:v>8300982</c:v>
                </c:pt>
                <c:pt idx="1113">
                  <c:v>8300984</c:v>
                </c:pt>
                <c:pt idx="1114">
                  <c:v>8301056</c:v>
                </c:pt>
                <c:pt idx="1115">
                  <c:v>8301099</c:v>
                </c:pt>
                <c:pt idx="1116">
                  <c:v>8301075</c:v>
                </c:pt>
                <c:pt idx="1117">
                  <c:v>8301128</c:v>
                </c:pt>
                <c:pt idx="1118">
                  <c:v>8301122</c:v>
                </c:pt>
                <c:pt idx="1119">
                  <c:v>8301147</c:v>
                </c:pt>
                <c:pt idx="1120">
                  <c:v>8301108</c:v>
                </c:pt>
                <c:pt idx="1121">
                  <c:v>8301034</c:v>
                </c:pt>
                <c:pt idx="1122">
                  <c:v>8301066</c:v>
                </c:pt>
                <c:pt idx="1123">
                  <c:v>8301071</c:v>
                </c:pt>
                <c:pt idx="1124">
                  <c:v>8301025</c:v>
                </c:pt>
                <c:pt idx="1125">
                  <c:v>8301082</c:v>
                </c:pt>
                <c:pt idx="1126">
                  <c:v>8301085</c:v>
                </c:pt>
                <c:pt idx="1127">
                  <c:v>8300991</c:v>
                </c:pt>
                <c:pt idx="1128">
                  <c:v>8301049</c:v>
                </c:pt>
                <c:pt idx="1129">
                  <c:v>8301001</c:v>
                </c:pt>
                <c:pt idx="1130">
                  <c:v>8301039</c:v>
                </c:pt>
                <c:pt idx="1131">
                  <c:v>8300945</c:v>
                </c:pt>
                <c:pt idx="1132">
                  <c:v>8300848</c:v>
                </c:pt>
                <c:pt idx="1133">
                  <c:v>8300810</c:v>
                </c:pt>
                <c:pt idx="1134">
                  <c:v>8300883</c:v>
                </c:pt>
                <c:pt idx="1135">
                  <c:v>8300993</c:v>
                </c:pt>
                <c:pt idx="1136">
                  <c:v>8301003</c:v>
                </c:pt>
                <c:pt idx="1137">
                  <c:v>8300957</c:v>
                </c:pt>
                <c:pt idx="1138">
                  <c:v>8301036</c:v>
                </c:pt>
                <c:pt idx="1139">
                  <c:v>8301090</c:v>
                </c:pt>
                <c:pt idx="1140">
                  <c:v>8300935</c:v>
                </c:pt>
                <c:pt idx="1141">
                  <c:v>8300948</c:v>
                </c:pt>
                <c:pt idx="1142">
                  <c:v>8301034</c:v>
                </c:pt>
                <c:pt idx="1143">
                  <c:v>8301117</c:v>
                </c:pt>
                <c:pt idx="1144">
                  <c:v>8301127</c:v>
                </c:pt>
                <c:pt idx="1145">
                  <c:v>8301203</c:v>
                </c:pt>
                <c:pt idx="1146">
                  <c:v>8301186</c:v>
                </c:pt>
                <c:pt idx="1147">
                  <c:v>8301098</c:v>
                </c:pt>
                <c:pt idx="1148">
                  <c:v>8300927</c:v>
                </c:pt>
                <c:pt idx="1149">
                  <c:v>8300984</c:v>
                </c:pt>
                <c:pt idx="1150">
                  <c:v>8301073</c:v>
                </c:pt>
                <c:pt idx="1151">
                  <c:v>8301116</c:v>
                </c:pt>
                <c:pt idx="1152">
                  <c:v>8301187</c:v>
                </c:pt>
                <c:pt idx="1153">
                  <c:v>8301219</c:v>
                </c:pt>
                <c:pt idx="1154">
                  <c:v>8301130</c:v>
                </c:pt>
                <c:pt idx="1155">
                  <c:v>8301013</c:v>
                </c:pt>
                <c:pt idx="1156">
                  <c:v>8301069</c:v>
                </c:pt>
                <c:pt idx="1157">
                  <c:v>8301174</c:v>
                </c:pt>
                <c:pt idx="1158">
                  <c:v>8301160</c:v>
                </c:pt>
                <c:pt idx="1159">
                  <c:v>8301146</c:v>
                </c:pt>
                <c:pt idx="1160">
                  <c:v>8301089</c:v>
                </c:pt>
                <c:pt idx="1161">
                  <c:v>8300963</c:v>
                </c:pt>
                <c:pt idx="1162">
                  <c:v>8301003</c:v>
                </c:pt>
                <c:pt idx="1163">
                  <c:v>8301033</c:v>
                </c:pt>
                <c:pt idx="1164">
                  <c:v>8301026</c:v>
                </c:pt>
                <c:pt idx="1165">
                  <c:v>8301048</c:v>
                </c:pt>
                <c:pt idx="1166">
                  <c:v>8301055</c:v>
                </c:pt>
                <c:pt idx="1167">
                  <c:v>8301051</c:v>
                </c:pt>
                <c:pt idx="1168">
                  <c:v>8301111</c:v>
                </c:pt>
                <c:pt idx="1169">
                  <c:v>8301084</c:v>
                </c:pt>
                <c:pt idx="1170">
                  <c:v>8301101</c:v>
                </c:pt>
                <c:pt idx="1171">
                  <c:v>8301063</c:v>
                </c:pt>
                <c:pt idx="1172">
                  <c:v>8301199</c:v>
                </c:pt>
                <c:pt idx="1173">
                  <c:v>8301264</c:v>
                </c:pt>
                <c:pt idx="1174">
                  <c:v>8301301</c:v>
                </c:pt>
                <c:pt idx="1175">
                  <c:v>8301250</c:v>
                </c:pt>
                <c:pt idx="1176">
                  <c:v>8301134</c:v>
                </c:pt>
                <c:pt idx="1177">
                  <c:v>8300966</c:v>
                </c:pt>
                <c:pt idx="1178">
                  <c:v>8300861</c:v>
                </c:pt>
                <c:pt idx="1179">
                  <c:v>8300810</c:v>
                </c:pt>
                <c:pt idx="1180">
                  <c:v>8300824</c:v>
                </c:pt>
                <c:pt idx="1181">
                  <c:v>8300843</c:v>
                </c:pt>
                <c:pt idx="1182">
                  <c:v>8300731</c:v>
                </c:pt>
                <c:pt idx="1183">
                  <c:v>8300734</c:v>
                </c:pt>
                <c:pt idx="1184">
                  <c:v>8300801</c:v>
                </c:pt>
                <c:pt idx="1185">
                  <c:v>8300773</c:v>
                </c:pt>
                <c:pt idx="1186">
                  <c:v>8300775</c:v>
                </c:pt>
                <c:pt idx="1187">
                  <c:v>8300943</c:v>
                </c:pt>
                <c:pt idx="1188">
                  <c:v>8301100</c:v>
                </c:pt>
                <c:pt idx="1189">
                  <c:v>8301157</c:v>
                </c:pt>
                <c:pt idx="1190">
                  <c:v>8301248</c:v>
                </c:pt>
                <c:pt idx="1191">
                  <c:v>8301489</c:v>
                </c:pt>
                <c:pt idx="1192">
                  <c:v>8301537</c:v>
                </c:pt>
                <c:pt idx="1193">
                  <c:v>8301563</c:v>
                </c:pt>
                <c:pt idx="1194">
                  <c:v>8301637</c:v>
                </c:pt>
                <c:pt idx="1195">
                  <c:v>8301509</c:v>
                </c:pt>
                <c:pt idx="1196">
                  <c:v>8301456</c:v>
                </c:pt>
                <c:pt idx="1197">
                  <c:v>8301468</c:v>
                </c:pt>
                <c:pt idx="1198">
                  <c:v>8301397</c:v>
                </c:pt>
                <c:pt idx="1199">
                  <c:v>8301314</c:v>
                </c:pt>
                <c:pt idx="1200">
                  <c:v>8301254</c:v>
                </c:pt>
                <c:pt idx="1201">
                  <c:v>8301212</c:v>
                </c:pt>
                <c:pt idx="1202">
                  <c:v>8301214</c:v>
                </c:pt>
                <c:pt idx="1203">
                  <c:v>8301425</c:v>
                </c:pt>
                <c:pt idx="1204">
                  <c:v>8301433</c:v>
                </c:pt>
                <c:pt idx="1205">
                  <c:v>8301355</c:v>
                </c:pt>
                <c:pt idx="1206">
                  <c:v>8301263</c:v>
                </c:pt>
                <c:pt idx="1207">
                  <c:v>8301204</c:v>
                </c:pt>
                <c:pt idx="1208">
                  <c:v>8301157</c:v>
                </c:pt>
                <c:pt idx="1209">
                  <c:v>8301151</c:v>
                </c:pt>
                <c:pt idx="1210">
                  <c:v>8301164</c:v>
                </c:pt>
                <c:pt idx="1211">
                  <c:v>8301110</c:v>
                </c:pt>
                <c:pt idx="1212">
                  <c:v>8301117</c:v>
                </c:pt>
                <c:pt idx="1213">
                  <c:v>8301091</c:v>
                </c:pt>
                <c:pt idx="1214">
                  <c:v>8301074</c:v>
                </c:pt>
                <c:pt idx="1215">
                  <c:v>8301094</c:v>
                </c:pt>
                <c:pt idx="1216">
                  <c:v>8300946</c:v>
                </c:pt>
                <c:pt idx="1217">
                  <c:v>8300918</c:v>
                </c:pt>
                <c:pt idx="1218">
                  <c:v>8300931</c:v>
                </c:pt>
                <c:pt idx="1219">
                  <c:v>8300844</c:v>
                </c:pt>
                <c:pt idx="1220">
                  <c:v>8300833</c:v>
                </c:pt>
                <c:pt idx="1221">
                  <c:v>8300810</c:v>
                </c:pt>
                <c:pt idx="1222">
                  <c:v>8300746</c:v>
                </c:pt>
                <c:pt idx="1223">
                  <c:v>8300712</c:v>
                </c:pt>
                <c:pt idx="1224">
                  <c:v>8300796</c:v>
                </c:pt>
                <c:pt idx="1225">
                  <c:v>8300751</c:v>
                </c:pt>
                <c:pt idx="1226">
                  <c:v>8300793</c:v>
                </c:pt>
                <c:pt idx="1227">
                  <c:v>8300797</c:v>
                </c:pt>
                <c:pt idx="1228">
                  <c:v>8300778</c:v>
                </c:pt>
                <c:pt idx="1229">
                  <c:v>8300832</c:v>
                </c:pt>
                <c:pt idx="1230">
                  <c:v>8300944</c:v>
                </c:pt>
                <c:pt idx="1231">
                  <c:v>8300842</c:v>
                </c:pt>
                <c:pt idx="1232">
                  <c:v>8300768</c:v>
                </c:pt>
                <c:pt idx="1233">
                  <c:v>8300752</c:v>
                </c:pt>
                <c:pt idx="1234">
                  <c:v>8300794</c:v>
                </c:pt>
                <c:pt idx="1235">
                  <c:v>8300897</c:v>
                </c:pt>
                <c:pt idx="1236">
                  <c:v>8300969</c:v>
                </c:pt>
                <c:pt idx="1237">
                  <c:v>8300868</c:v>
                </c:pt>
                <c:pt idx="1238">
                  <c:v>8300878</c:v>
                </c:pt>
                <c:pt idx="1239">
                  <c:v>8300943</c:v>
                </c:pt>
                <c:pt idx="1240">
                  <c:v>8300926</c:v>
                </c:pt>
                <c:pt idx="1241">
                  <c:v>8300770</c:v>
                </c:pt>
                <c:pt idx="1242">
                  <c:v>8300706</c:v>
                </c:pt>
                <c:pt idx="1243">
                  <c:v>8300732</c:v>
                </c:pt>
                <c:pt idx="1244">
                  <c:v>8300730</c:v>
                </c:pt>
                <c:pt idx="1245">
                  <c:v>8300754</c:v>
                </c:pt>
                <c:pt idx="1246">
                  <c:v>8300744</c:v>
                </c:pt>
                <c:pt idx="1247">
                  <c:v>8300595</c:v>
                </c:pt>
                <c:pt idx="1248">
                  <c:v>8300545</c:v>
                </c:pt>
                <c:pt idx="1249">
                  <c:v>8300585</c:v>
                </c:pt>
                <c:pt idx="1250">
                  <c:v>8300594</c:v>
                </c:pt>
                <c:pt idx="1251">
                  <c:v>8300684</c:v>
                </c:pt>
                <c:pt idx="1252">
                  <c:v>8300778</c:v>
                </c:pt>
                <c:pt idx="1253">
                  <c:v>8300722</c:v>
                </c:pt>
                <c:pt idx="1254">
                  <c:v>8300674</c:v>
                </c:pt>
                <c:pt idx="1255">
                  <c:v>8300719</c:v>
                </c:pt>
                <c:pt idx="1256">
                  <c:v>8300698</c:v>
                </c:pt>
                <c:pt idx="1257">
                  <c:v>8300647</c:v>
                </c:pt>
                <c:pt idx="1258">
                  <c:v>8300652</c:v>
                </c:pt>
                <c:pt idx="1259">
                  <c:v>8300745</c:v>
                </c:pt>
                <c:pt idx="1260">
                  <c:v>8300783</c:v>
                </c:pt>
                <c:pt idx="1261">
                  <c:v>8300767</c:v>
                </c:pt>
                <c:pt idx="1262">
                  <c:v>8300786</c:v>
                </c:pt>
                <c:pt idx="1263">
                  <c:v>8300779</c:v>
                </c:pt>
                <c:pt idx="1264">
                  <c:v>8300798</c:v>
                </c:pt>
                <c:pt idx="1265">
                  <c:v>8300918</c:v>
                </c:pt>
                <c:pt idx="1266">
                  <c:v>8301107</c:v>
                </c:pt>
                <c:pt idx="1267">
                  <c:v>8301124</c:v>
                </c:pt>
                <c:pt idx="1268">
                  <c:v>8301093</c:v>
                </c:pt>
                <c:pt idx="1269">
                  <c:v>8301112</c:v>
                </c:pt>
                <c:pt idx="1270">
                  <c:v>8301119</c:v>
                </c:pt>
                <c:pt idx="1271">
                  <c:v>8301192</c:v>
                </c:pt>
                <c:pt idx="1272">
                  <c:v>8301249</c:v>
                </c:pt>
                <c:pt idx="1273">
                  <c:v>8301277</c:v>
                </c:pt>
                <c:pt idx="1274">
                  <c:v>8301284</c:v>
                </c:pt>
                <c:pt idx="1275">
                  <c:v>8301269</c:v>
                </c:pt>
                <c:pt idx="1276">
                  <c:v>8301102</c:v>
                </c:pt>
                <c:pt idx="1277">
                  <c:v>8300957</c:v>
                </c:pt>
                <c:pt idx="1278">
                  <c:v>8300910</c:v>
                </c:pt>
                <c:pt idx="1279">
                  <c:v>8300937</c:v>
                </c:pt>
                <c:pt idx="1280">
                  <c:v>8300901</c:v>
                </c:pt>
                <c:pt idx="1281">
                  <c:v>8300793</c:v>
                </c:pt>
                <c:pt idx="1282">
                  <c:v>8300686</c:v>
                </c:pt>
                <c:pt idx="1283">
                  <c:v>8300522</c:v>
                </c:pt>
                <c:pt idx="1284">
                  <c:v>8300439</c:v>
                </c:pt>
                <c:pt idx="1285">
                  <c:v>8300469</c:v>
                </c:pt>
                <c:pt idx="1286">
                  <c:v>8300507</c:v>
                </c:pt>
                <c:pt idx="1287">
                  <c:v>8300491</c:v>
                </c:pt>
                <c:pt idx="1288">
                  <c:v>8300421</c:v>
                </c:pt>
                <c:pt idx="1289">
                  <c:v>8300365</c:v>
                </c:pt>
                <c:pt idx="1290">
                  <c:v>8300297</c:v>
                </c:pt>
                <c:pt idx="1291">
                  <c:v>8300309</c:v>
                </c:pt>
                <c:pt idx="1292">
                  <c:v>8300360</c:v>
                </c:pt>
                <c:pt idx="1293">
                  <c:v>8300387</c:v>
                </c:pt>
                <c:pt idx="1294">
                  <c:v>8300390</c:v>
                </c:pt>
                <c:pt idx="1295">
                  <c:v>8300350</c:v>
                </c:pt>
                <c:pt idx="1296">
                  <c:v>8300355</c:v>
                </c:pt>
                <c:pt idx="1297">
                  <c:v>8300367</c:v>
                </c:pt>
                <c:pt idx="1298">
                  <c:v>8300244</c:v>
                </c:pt>
                <c:pt idx="1299">
                  <c:v>8300216</c:v>
                </c:pt>
                <c:pt idx="1300">
                  <c:v>8300287</c:v>
                </c:pt>
                <c:pt idx="1301">
                  <c:v>8300319</c:v>
                </c:pt>
                <c:pt idx="1302">
                  <c:v>8300387</c:v>
                </c:pt>
                <c:pt idx="1303">
                  <c:v>8300398</c:v>
                </c:pt>
                <c:pt idx="1304">
                  <c:v>8300369</c:v>
                </c:pt>
                <c:pt idx="1305">
                  <c:v>8300280</c:v>
                </c:pt>
                <c:pt idx="1306">
                  <c:v>8300286</c:v>
                </c:pt>
                <c:pt idx="1307">
                  <c:v>8300271</c:v>
                </c:pt>
                <c:pt idx="1308">
                  <c:v>8300245</c:v>
                </c:pt>
                <c:pt idx="1309">
                  <c:v>8300191</c:v>
                </c:pt>
                <c:pt idx="1310">
                  <c:v>8300295</c:v>
                </c:pt>
                <c:pt idx="1311">
                  <c:v>8300404</c:v>
                </c:pt>
                <c:pt idx="1312">
                  <c:v>8300297</c:v>
                </c:pt>
                <c:pt idx="1313">
                  <c:v>8300264</c:v>
                </c:pt>
                <c:pt idx="1314">
                  <c:v>8300289</c:v>
                </c:pt>
                <c:pt idx="1315">
                  <c:v>8300347</c:v>
                </c:pt>
                <c:pt idx="1316">
                  <c:v>8300314</c:v>
                </c:pt>
                <c:pt idx="1317">
                  <c:v>8300265</c:v>
                </c:pt>
                <c:pt idx="1318">
                  <c:v>8300242</c:v>
                </c:pt>
                <c:pt idx="1319">
                  <c:v>8300252</c:v>
                </c:pt>
                <c:pt idx="1320">
                  <c:v>8300307</c:v>
                </c:pt>
                <c:pt idx="1321">
                  <c:v>8300361</c:v>
                </c:pt>
                <c:pt idx="1322">
                  <c:v>8300352</c:v>
                </c:pt>
                <c:pt idx="1323">
                  <c:v>8300315</c:v>
                </c:pt>
                <c:pt idx="1324">
                  <c:v>8300305</c:v>
                </c:pt>
                <c:pt idx="1325">
                  <c:v>8300421</c:v>
                </c:pt>
                <c:pt idx="1326">
                  <c:v>8300415</c:v>
                </c:pt>
                <c:pt idx="1327">
                  <c:v>8300371</c:v>
                </c:pt>
                <c:pt idx="1328">
                  <c:v>8300265</c:v>
                </c:pt>
                <c:pt idx="1329">
                  <c:v>8300286</c:v>
                </c:pt>
                <c:pt idx="1330">
                  <c:v>8300420</c:v>
                </c:pt>
                <c:pt idx="1331">
                  <c:v>8300510</c:v>
                </c:pt>
                <c:pt idx="1332">
                  <c:v>8300554</c:v>
                </c:pt>
                <c:pt idx="1333">
                  <c:v>8300558</c:v>
                </c:pt>
                <c:pt idx="1334">
                  <c:v>8300454</c:v>
                </c:pt>
                <c:pt idx="1335">
                  <c:v>8300454</c:v>
                </c:pt>
                <c:pt idx="1336">
                  <c:v>8300503</c:v>
                </c:pt>
                <c:pt idx="1337">
                  <c:v>8300486</c:v>
                </c:pt>
                <c:pt idx="1338">
                  <c:v>8300521</c:v>
                </c:pt>
                <c:pt idx="1339">
                  <c:v>8300662</c:v>
                </c:pt>
                <c:pt idx="1340">
                  <c:v>8300742</c:v>
                </c:pt>
                <c:pt idx="1341">
                  <c:v>8300838</c:v>
                </c:pt>
                <c:pt idx="1342">
                  <c:v>8300852</c:v>
                </c:pt>
                <c:pt idx="1343">
                  <c:v>8300714</c:v>
                </c:pt>
                <c:pt idx="1344">
                  <c:v>8300671</c:v>
                </c:pt>
                <c:pt idx="1345">
                  <c:v>8300705</c:v>
                </c:pt>
                <c:pt idx="1346">
                  <c:v>8300724</c:v>
                </c:pt>
                <c:pt idx="1347">
                  <c:v>8300612</c:v>
                </c:pt>
                <c:pt idx="1348">
                  <c:v>8300606</c:v>
                </c:pt>
                <c:pt idx="1349">
                  <c:v>8300661</c:v>
                </c:pt>
                <c:pt idx="1350">
                  <c:v>8300732</c:v>
                </c:pt>
                <c:pt idx="1351">
                  <c:v>8300814</c:v>
                </c:pt>
                <c:pt idx="1352">
                  <c:v>8300730</c:v>
                </c:pt>
                <c:pt idx="1353">
                  <c:v>8300654</c:v>
                </c:pt>
                <c:pt idx="1354">
                  <c:v>8300685</c:v>
                </c:pt>
                <c:pt idx="1355">
                  <c:v>8300902</c:v>
                </c:pt>
                <c:pt idx="1356">
                  <c:v>8300886</c:v>
                </c:pt>
                <c:pt idx="1357">
                  <c:v>8300854</c:v>
                </c:pt>
                <c:pt idx="1358">
                  <c:v>8300840</c:v>
                </c:pt>
                <c:pt idx="1359">
                  <c:v>8300848</c:v>
                </c:pt>
                <c:pt idx="1360">
                  <c:v>8300822</c:v>
                </c:pt>
                <c:pt idx="1361">
                  <c:v>8300853</c:v>
                </c:pt>
                <c:pt idx="1362">
                  <c:v>8300868</c:v>
                </c:pt>
                <c:pt idx="1363">
                  <c:v>8300920</c:v>
                </c:pt>
                <c:pt idx="1364">
                  <c:v>8300822</c:v>
                </c:pt>
                <c:pt idx="1365">
                  <c:v>8300883</c:v>
                </c:pt>
                <c:pt idx="1366">
                  <c:v>8300956</c:v>
                </c:pt>
                <c:pt idx="1367">
                  <c:v>8300912</c:v>
                </c:pt>
                <c:pt idx="1368">
                  <c:v>8300791</c:v>
                </c:pt>
                <c:pt idx="1369">
                  <c:v>8300740</c:v>
                </c:pt>
                <c:pt idx="1370">
                  <c:v>8300862</c:v>
                </c:pt>
                <c:pt idx="1371">
                  <c:v>8300901</c:v>
                </c:pt>
                <c:pt idx="1372">
                  <c:v>8300889</c:v>
                </c:pt>
                <c:pt idx="1373">
                  <c:v>8300818</c:v>
                </c:pt>
                <c:pt idx="1374">
                  <c:v>8300803</c:v>
                </c:pt>
                <c:pt idx="1375">
                  <c:v>8301006</c:v>
                </c:pt>
                <c:pt idx="1376">
                  <c:v>8300949</c:v>
                </c:pt>
                <c:pt idx="1377">
                  <c:v>8300898</c:v>
                </c:pt>
                <c:pt idx="1378">
                  <c:v>8300948</c:v>
                </c:pt>
                <c:pt idx="1379">
                  <c:v>8300970</c:v>
                </c:pt>
                <c:pt idx="1380">
                  <c:v>8300965</c:v>
                </c:pt>
                <c:pt idx="1381">
                  <c:v>8300931</c:v>
                </c:pt>
                <c:pt idx="1382">
                  <c:v>8300957</c:v>
                </c:pt>
                <c:pt idx="1383">
                  <c:v>8300922</c:v>
                </c:pt>
                <c:pt idx="1384">
                  <c:v>8300913</c:v>
                </c:pt>
                <c:pt idx="1385">
                  <c:v>8300951</c:v>
                </c:pt>
                <c:pt idx="1386">
                  <c:v>8300979</c:v>
                </c:pt>
                <c:pt idx="1387">
                  <c:v>8301005</c:v>
                </c:pt>
                <c:pt idx="1388">
                  <c:v>8301053</c:v>
                </c:pt>
                <c:pt idx="1389">
                  <c:v>8301046</c:v>
                </c:pt>
                <c:pt idx="1390">
                  <c:v>8301058</c:v>
                </c:pt>
                <c:pt idx="1391">
                  <c:v>8301006</c:v>
                </c:pt>
                <c:pt idx="1392">
                  <c:v>8300883</c:v>
                </c:pt>
                <c:pt idx="1393">
                  <c:v>8300915</c:v>
                </c:pt>
                <c:pt idx="1394">
                  <c:v>8300929</c:v>
                </c:pt>
                <c:pt idx="1395">
                  <c:v>8300908</c:v>
                </c:pt>
                <c:pt idx="1396">
                  <c:v>8300921</c:v>
                </c:pt>
                <c:pt idx="1397">
                  <c:v>8300791</c:v>
                </c:pt>
                <c:pt idx="1398">
                  <c:v>8300821</c:v>
                </c:pt>
                <c:pt idx="1399">
                  <c:v>8300951</c:v>
                </c:pt>
                <c:pt idx="1400">
                  <c:v>8300995</c:v>
                </c:pt>
                <c:pt idx="1401">
                  <c:v>8300936</c:v>
                </c:pt>
                <c:pt idx="1402">
                  <c:v>8300845</c:v>
                </c:pt>
                <c:pt idx="1403">
                  <c:v>8300862</c:v>
                </c:pt>
                <c:pt idx="1404">
                  <c:v>8300820</c:v>
                </c:pt>
                <c:pt idx="1405">
                  <c:v>8300795</c:v>
                </c:pt>
                <c:pt idx="1406">
                  <c:v>8300625</c:v>
                </c:pt>
                <c:pt idx="1407">
                  <c:v>8300642</c:v>
                </c:pt>
                <c:pt idx="1408">
                  <c:v>8300716</c:v>
                </c:pt>
                <c:pt idx="1409">
                  <c:v>8300668</c:v>
                </c:pt>
                <c:pt idx="1410">
                  <c:v>8300635</c:v>
                </c:pt>
                <c:pt idx="1411">
                  <c:v>8300601</c:v>
                </c:pt>
                <c:pt idx="1412">
                  <c:v>8300492</c:v>
                </c:pt>
                <c:pt idx="1413">
                  <c:v>8300530</c:v>
                </c:pt>
                <c:pt idx="1414">
                  <c:v>8300564</c:v>
                </c:pt>
                <c:pt idx="1415">
                  <c:v>8300593</c:v>
                </c:pt>
                <c:pt idx="1416">
                  <c:v>8300515</c:v>
                </c:pt>
                <c:pt idx="1417">
                  <c:v>8300578</c:v>
                </c:pt>
                <c:pt idx="1418">
                  <c:v>8300628</c:v>
                </c:pt>
                <c:pt idx="1419">
                  <c:v>8300605</c:v>
                </c:pt>
                <c:pt idx="1420">
                  <c:v>8300660</c:v>
                </c:pt>
                <c:pt idx="1421">
                  <c:v>8300685</c:v>
                </c:pt>
                <c:pt idx="1422">
                  <c:v>8300657</c:v>
                </c:pt>
                <c:pt idx="1423">
                  <c:v>8300662</c:v>
                </c:pt>
                <c:pt idx="1424">
                  <c:v>8300750</c:v>
                </c:pt>
                <c:pt idx="1425">
                  <c:v>8300783</c:v>
                </c:pt>
                <c:pt idx="1426">
                  <c:v>8300780</c:v>
                </c:pt>
                <c:pt idx="1427">
                  <c:v>8300808</c:v>
                </c:pt>
                <c:pt idx="1428">
                  <c:v>8300858</c:v>
                </c:pt>
                <c:pt idx="1429">
                  <c:v>8300831</c:v>
                </c:pt>
                <c:pt idx="1430">
                  <c:v>8300735</c:v>
                </c:pt>
                <c:pt idx="1431">
                  <c:v>8300715</c:v>
                </c:pt>
                <c:pt idx="1432">
                  <c:v>8300794</c:v>
                </c:pt>
                <c:pt idx="1433">
                  <c:v>8300773</c:v>
                </c:pt>
                <c:pt idx="1434">
                  <c:v>8300812</c:v>
                </c:pt>
                <c:pt idx="1435">
                  <c:v>8300877</c:v>
                </c:pt>
                <c:pt idx="1436">
                  <c:v>8300932</c:v>
                </c:pt>
                <c:pt idx="1437">
                  <c:v>8300940</c:v>
                </c:pt>
                <c:pt idx="1438">
                  <c:v>8300916</c:v>
                </c:pt>
                <c:pt idx="1439">
                  <c:v>8300936</c:v>
                </c:pt>
                <c:pt idx="1440">
                  <c:v>8300902</c:v>
                </c:pt>
                <c:pt idx="1441">
                  <c:v>8300869</c:v>
                </c:pt>
                <c:pt idx="1442">
                  <c:v>8300856</c:v>
                </c:pt>
                <c:pt idx="1443">
                  <c:v>8300855</c:v>
                </c:pt>
                <c:pt idx="1444">
                  <c:v>8300792</c:v>
                </c:pt>
                <c:pt idx="1445">
                  <c:v>8300818</c:v>
                </c:pt>
                <c:pt idx="1446">
                  <c:v>8300889</c:v>
                </c:pt>
                <c:pt idx="1447">
                  <c:v>8300781</c:v>
                </c:pt>
                <c:pt idx="1448">
                  <c:v>8300844</c:v>
                </c:pt>
                <c:pt idx="1449">
                  <c:v>8300866</c:v>
                </c:pt>
                <c:pt idx="1450">
                  <c:v>8300862</c:v>
                </c:pt>
                <c:pt idx="1451">
                  <c:v>8300824</c:v>
                </c:pt>
                <c:pt idx="1452">
                  <c:v>8300919</c:v>
                </c:pt>
                <c:pt idx="1453">
                  <c:v>8300905</c:v>
                </c:pt>
                <c:pt idx="1454">
                  <c:v>8300868</c:v>
                </c:pt>
                <c:pt idx="1455">
                  <c:v>8300839</c:v>
                </c:pt>
                <c:pt idx="1456">
                  <c:v>8300936</c:v>
                </c:pt>
                <c:pt idx="1457">
                  <c:v>8300894</c:v>
                </c:pt>
                <c:pt idx="1458">
                  <c:v>8300841</c:v>
                </c:pt>
                <c:pt idx="1459">
                  <c:v>8301015</c:v>
                </c:pt>
                <c:pt idx="1460">
                  <c:v>8301128</c:v>
                </c:pt>
                <c:pt idx="1461">
                  <c:v>8300935</c:v>
                </c:pt>
                <c:pt idx="1462">
                  <c:v>8300937</c:v>
                </c:pt>
                <c:pt idx="1463">
                  <c:v>8300958</c:v>
                </c:pt>
                <c:pt idx="1464">
                  <c:v>8300952</c:v>
                </c:pt>
                <c:pt idx="1465">
                  <c:v>8300937</c:v>
                </c:pt>
                <c:pt idx="1466">
                  <c:v>8300845</c:v>
                </c:pt>
                <c:pt idx="1467">
                  <c:v>8300880</c:v>
                </c:pt>
                <c:pt idx="1468">
                  <c:v>8300839</c:v>
                </c:pt>
                <c:pt idx="1469">
                  <c:v>8300828</c:v>
                </c:pt>
                <c:pt idx="1470">
                  <c:v>8300887</c:v>
                </c:pt>
                <c:pt idx="1471">
                  <c:v>8300834</c:v>
                </c:pt>
                <c:pt idx="1472">
                  <c:v>8300508</c:v>
                </c:pt>
                <c:pt idx="1473">
                  <c:v>8300410</c:v>
                </c:pt>
                <c:pt idx="1474">
                  <c:v>8300558</c:v>
                </c:pt>
                <c:pt idx="1475">
                  <c:v>8300475</c:v>
                </c:pt>
                <c:pt idx="1476">
                  <c:v>8300494</c:v>
                </c:pt>
                <c:pt idx="1477">
                  <c:v>8300509</c:v>
                </c:pt>
                <c:pt idx="1478">
                  <c:v>8300504</c:v>
                </c:pt>
                <c:pt idx="1479">
                  <c:v>8300398</c:v>
                </c:pt>
                <c:pt idx="1480">
                  <c:v>8300379</c:v>
                </c:pt>
                <c:pt idx="1481">
                  <c:v>8300352</c:v>
                </c:pt>
                <c:pt idx="1482">
                  <c:v>8300346</c:v>
                </c:pt>
                <c:pt idx="1483">
                  <c:v>8300255</c:v>
                </c:pt>
                <c:pt idx="1484">
                  <c:v>8300174</c:v>
                </c:pt>
                <c:pt idx="1485">
                  <c:v>8300256</c:v>
                </c:pt>
                <c:pt idx="1486">
                  <c:v>8300314</c:v>
                </c:pt>
                <c:pt idx="1487">
                  <c:v>8300346</c:v>
                </c:pt>
                <c:pt idx="1488">
                  <c:v>8300348</c:v>
                </c:pt>
                <c:pt idx="1489">
                  <c:v>8300299</c:v>
                </c:pt>
                <c:pt idx="1490">
                  <c:v>8300284</c:v>
                </c:pt>
                <c:pt idx="1491">
                  <c:v>8300296</c:v>
                </c:pt>
                <c:pt idx="1492">
                  <c:v>8300362</c:v>
                </c:pt>
                <c:pt idx="1493">
                  <c:v>8300372</c:v>
                </c:pt>
                <c:pt idx="1494">
                  <c:v>8300259</c:v>
                </c:pt>
                <c:pt idx="1495">
                  <c:v>8300318</c:v>
                </c:pt>
                <c:pt idx="1496">
                  <c:v>8300202</c:v>
                </c:pt>
                <c:pt idx="1497">
                  <c:v>8300202</c:v>
                </c:pt>
                <c:pt idx="1498">
                  <c:v>8300228</c:v>
                </c:pt>
                <c:pt idx="1499">
                  <c:v>8300179</c:v>
                </c:pt>
                <c:pt idx="1500">
                  <c:v>8300187</c:v>
                </c:pt>
                <c:pt idx="1501">
                  <c:v>8300229</c:v>
                </c:pt>
                <c:pt idx="1502">
                  <c:v>8300292</c:v>
                </c:pt>
                <c:pt idx="1503">
                  <c:v>8300222</c:v>
                </c:pt>
                <c:pt idx="1504">
                  <c:v>8300200</c:v>
                </c:pt>
                <c:pt idx="1505">
                  <c:v>8300225</c:v>
                </c:pt>
                <c:pt idx="1506">
                  <c:v>8300226</c:v>
                </c:pt>
                <c:pt idx="1507">
                  <c:v>8300267</c:v>
                </c:pt>
                <c:pt idx="1508">
                  <c:v>8300296</c:v>
                </c:pt>
                <c:pt idx="1509">
                  <c:v>8300198</c:v>
                </c:pt>
                <c:pt idx="1510">
                  <c:v>8300213</c:v>
                </c:pt>
                <c:pt idx="1511">
                  <c:v>8300189</c:v>
                </c:pt>
                <c:pt idx="1512">
                  <c:v>8300193</c:v>
                </c:pt>
                <c:pt idx="1513">
                  <c:v>8300310</c:v>
                </c:pt>
                <c:pt idx="1514">
                  <c:v>8300346</c:v>
                </c:pt>
                <c:pt idx="1515">
                  <c:v>8300314</c:v>
                </c:pt>
                <c:pt idx="1516">
                  <c:v>8300380</c:v>
                </c:pt>
                <c:pt idx="1517">
                  <c:v>8300254</c:v>
                </c:pt>
                <c:pt idx="1518">
                  <c:v>8300260</c:v>
                </c:pt>
                <c:pt idx="1519">
                  <c:v>8300290</c:v>
                </c:pt>
                <c:pt idx="1520">
                  <c:v>8300209</c:v>
                </c:pt>
                <c:pt idx="1521">
                  <c:v>8300268</c:v>
                </c:pt>
                <c:pt idx="1522">
                  <c:v>8300323</c:v>
                </c:pt>
                <c:pt idx="1523">
                  <c:v>8300227</c:v>
                </c:pt>
                <c:pt idx="1524">
                  <c:v>8300200</c:v>
                </c:pt>
                <c:pt idx="1525">
                  <c:v>8300231</c:v>
                </c:pt>
                <c:pt idx="1526">
                  <c:v>8300243</c:v>
                </c:pt>
                <c:pt idx="1527">
                  <c:v>8300305</c:v>
                </c:pt>
                <c:pt idx="1528">
                  <c:v>8300323</c:v>
                </c:pt>
                <c:pt idx="1529">
                  <c:v>8300279</c:v>
                </c:pt>
                <c:pt idx="1530">
                  <c:v>8300306</c:v>
                </c:pt>
                <c:pt idx="1531">
                  <c:v>8300299</c:v>
                </c:pt>
                <c:pt idx="1532">
                  <c:v>8300309</c:v>
                </c:pt>
                <c:pt idx="1533">
                  <c:v>8300273</c:v>
                </c:pt>
                <c:pt idx="1534">
                  <c:v>8300279</c:v>
                </c:pt>
                <c:pt idx="1535">
                  <c:v>8300316</c:v>
                </c:pt>
                <c:pt idx="1536">
                  <c:v>8300298</c:v>
                </c:pt>
                <c:pt idx="1537">
                  <c:v>8300255</c:v>
                </c:pt>
                <c:pt idx="1538">
                  <c:v>8300328</c:v>
                </c:pt>
                <c:pt idx="1539">
                  <c:v>8300354</c:v>
                </c:pt>
                <c:pt idx="1540">
                  <c:v>8300254</c:v>
                </c:pt>
                <c:pt idx="1541">
                  <c:v>8300358</c:v>
                </c:pt>
                <c:pt idx="1542">
                  <c:v>8300344</c:v>
                </c:pt>
                <c:pt idx="1543">
                  <c:v>8300418</c:v>
                </c:pt>
                <c:pt idx="1544">
                  <c:v>8300434</c:v>
                </c:pt>
                <c:pt idx="1545">
                  <c:v>8300324</c:v>
                </c:pt>
                <c:pt idx="1546">
                  <c:v>8300293</c:v>
                </c:pt>
                <c:pt idx="1547">
                  <c:v>8300320</c:v>
                </c:pt>
                <c:pt idx="1548">
                  <c:v>8300384</c:v>
                </c:pt>
                <c:pt idx="1549">
                  <c:v>8300409</c:v>
                </c:pt>
                <c:pt idx="1550">
                  <c:v>8300436</c:v>
                </c:pt>
                <c:pt idx="1551">
                  <c:v>8300368</c:v>
                </c:pt>
                <c:pt idx="1552">
                  <c:v>8300290</c:v>
                </c:pt>
                <c:pt idx="1553">
                  <c:v>8300302</c:v>
                </c:pt>
                <c:pt idx="1554">
                  <c:v>8300303</c:v>
                </c:pt>
                <c:pt idx="1555">
                  <c:v>8300339</c:v>
                </c:pt>
                <c:pt idx="1556">
                  <c:v>8300302</c:v>
                </c:pt>
                <c:pt idx="1557">
                  <c:v>8300286</c:v>
                </c:pt>
                <c:pt idx="1558">
                  <c:v>8300268</c:v>
                </c:pt>
                <c:pt idx="1559">
                  <c:v>8300277</c:v>
                </c:pt>
                <c:pt idx="1560">
                  <c:v>8300307</c:v>
                </c:pt>
                <c:pt idx="1561">
                  <c:v>8300349</c:v>
                </c:pt>
                <c:pt idx="1562">
                  <c:v>8300284</c:v>
                </c:pt>
                <c:pt idx="1563">
                  <c:v>8300210</c:v>
                </c:pt>
                <c:pt idx="1564">
                  <c:v>8300262</c:v>
                </c:pt>
                <c:pt idx="1565">
                  <c:v>8300292</c:v>
                </c:pt>
                <c:pt idx="1566">
                  <c:v>8300306</c:v>
                </c:pt>
                <c:pt idx="1567">
                  <c:v>8300219</c:v>
                </c:pt>
                <c:pt idx="1568">
                  <c:v>8300214</c:v>
                </c:pt>
                <c:pt idx="1569">
                  <c:v>8300302</c:v>
                </c:pt>
                <c:pt idx="1570">
                  <c:v>8300370</c:v>
                </c:pt>
                <c:pt idx="1571">
                  <c:v>8300393</c:v>
                </c:pt>
                <c:pt idx="1572">
                  <c:v>8300311</c:v>
                </c:pt>
                <c:pt idx="1573">
                  <c:v>8300298</c:v>
                </c:pt>
                <c:pt idx="1574">
                  <c:v>8300327</c:v>
                </c:pt>
                <c:pt idx="1575">
                  <c:v>8300388</c:v>
                </c:pt>
                <c:pt idx="1576">
                  <c:v>8300363</c:v>
                </c:pt>
                <c:pt idx="1577">
                  <c:v>8300350</c:v>
                </c:pt>
                <c:pt idx="1578">
                  <c:v>8300353</c:v>
                </c:pt>
                <c:pt idx="1579">
                  <c:v>8300324</c:v>
                </c:pt>
                <c:pt idx="1580">
                  <c:v>8300276</c:v>
                </c:pt>
                <c:pt idx="1581">
                  <c:v>8300308</c:v>
                </c:pt>
                <c:pt idx="1582">
                  <c:v>8300365</c:v>
                </c:pt>
                <c:pt idx="1583">
                  <c:v>8300388</c:v>
                </c:pt>
                <c:pt idx="1584">
                  <c:v>8300364</c:v>
                </c:pt>
                <c:pt idx="1585">
                  <c:v>8300419</c:v>
                </c:pt>
                <c:pt idx="1586">
                  <c:v>8300350</c:v>
                </c:pt>
                <c:pt idx="1587">
                  <c:v>8300267</c:v>
                </c:pt>
                <c:pt idx="1588">
                  <c:v>8300342</c:v>
                </c:pt>
                <c:pt idx="1589">
                  <c:v>8300328</c:v>
                </c:pt>
                <c:pt idx="1590">
                  <c:v>8300469</c:v>
                </c:pt>
                <c:pt idx="1591">
                  <c:v>8300424</c:v>
                </c:pt>
                <c:pt idx="1592">
                  <c:v>8300335</c:v>
                </c:pt>
                <c:pt idx="1593">
                  <c:v>8300350</c:v>
                </c:pt>
                <c:pt idx="1594">
                  <c:v>8300283</c:v>
                </c:pt>
                <c:pt idx="1595">
                  <c:v>8300310</c:v>
                </c:pt>
                <c:pt idx="1596">
                  <c:v>8300327</c:v>
                </c:pt>
                <c:pt idx="1597">
                  <c:v>8300317</c:v>
                </c:pt>
                <c:pt idx="1598">
                  <c:v>8300241</c:v>
                </c:pt>
                <c:pt idx="1599">
                  <c:v>8300254</c:v>
                </c:pt>
                <c:pt idx="1600">
                  <c:v>8300313</c:v>
                </c:pt>
                <c:pt idx="1601">
                  <c:v>8300358</c:v>
                </c:pt>
                <c:pt idx="1602">
                  <c:v>8300339</c:v>
                </c:pt>
                <c:pt idx="1603">
                  <c:v>8300351</c:v>
                </c:pt>
                <c:pt idx="1604">
                  <c:v>8300396</c:v>
                </c:pt>
                <c:pt idx="1605">
                  <c:v>8300392</c:v>
                </c:pt>
                <c:pt idx="1606">
                  <c:v>8300401</c:v>
                </c:pt>
                <c:pt idx="1607">
                  <c:v>8300392</c:v>
                </c:pt>
                <c:pt idx="1608">
                  <c:v>8300355</c:v>
                </c:pt>
                <c:pt idx="1609">
                  <c:v>8300314</c:v>
                </c:pt>
                <c:pt idx="1610">
                  <c:v>8300285</c:v>
                </c:pt>
                <c:pt idx="1611">
                  <c:v>8300330</c:v>
                </c:pt>
                <c:pt idx="1612">
                  <c:v>8300334</c:v>
                </c:pt>
                <c:pt idx="1613">
                  <c:v>8300336</c:v>
                </c:pt>
                <c:pt idx="1614">
                  <c:v>8300336</c:v>
                </c:pt>
                <c:pt idx="1615">
                  <c:v>8300285</c:v>
                </c:pt>
                <c:pt idx="1616">
                  <c:v>8300264</c:v>
                </c:pt>
                <c:pt idx="1617">
                  <c:v>8300292</c:v>
                </c:pt>
                <c:pt idx="1618">
                  <c:v>8300306</c:v>
                </c:pt>
                <c:pt idx="1619">
                  <c:v>8300388</c:v>
                </c:pt>
                <c:pt idx="1620">
                  <c:v>8300445</c:v>
                </c:pt>
                <c:pt idx="1621">
                  <c:v>8300329</c:v>
                </c:pt>
                <c:pt idx="1622">
                  <c:v>8300234</c:v>
                </c:pt>
                <c:pt idx="1623">
                  <c:v>8300226</c:v>
                </c:pt>
                <c:pt idx="1624">
                  <c:v>8300321</c:v>
                </c:pt>
                <c:pt idx="1625">
                  <c:v>8300421</c:v>
                </c:pt>
                <c:pt idx="1626">
                  <c:v>8300375</c:v>
                </c:pt>
                <c:pt idx="1627">
                  <c:v>8300354</c:v>
                </c:pt>
                <c:pt idx="1628">
                  <c:v>8300312</c:v>
                </c:pt>
                <c:pt idx="1629">
                  <c:v>8300348</c:v>
                </c:pt>
                <c:pt idx="1630">
                  <c:v>8300440</c:v>
                </c:pt>
                <c:pt idx="1631">
                  <c:v>8300496</c:v>
                </c:pt>
                <c:pt idx="1632">
                  <c:v>8300414</c:v>
                </c:pt>
                <c:pt idx="1633">
                  <c:v>8300382</c:v>
                </c:pt>
                <c:pt idx="1634">
                  <c:v>8300418</c:v>
                </c:pt>
                <c:pt idx="1635">
                  <c:v>8300464</c:v>
                </c:pt>
                <c:pt idx="1636">
                  <c:v>8300445</c:v>
                </c:pt>
                <c:pt idx="1637">
                  <c:v>8300459</c:v>
                </c:pt>
                <c:pt idx="1638">
                  <c:v>8300437</c:v>
                </c:pt>
                <c:pt idx="1639">
                  <c:v>8300465</c:v>
                </c:pt>
                <c:pt idx="1640">
                  <c:v>8300522</c:v>
                </c:pt>
                <c:pt idx="1641">
                  <c:v>8300459</c:v>
                </c:pt>
                <c:pt idx="1642">
                  <c:v>8300413</c:v>
                </c:pt>
                <c:pt idx="1643">
                  <c:v>8300422</c:v>
                </c:pt>
                <c:pt idx="1644">
                  <c:v>8300393</c:v>
                </c:pt>
                <c:pt idx="1645">
                  <c:v>8300387</c:v>
                </c:pt>
                <c:pt idx="1646">
                  <c:v>8300476</c:v>
                </c:pt>
                <c:pt idx="1647">
                  <c:v>8300503</c:v>
                </c:pt>
                <c:pt idx="1648">
                  <c:v>8300403</c:v>
                </c:pt>
                <c:pt idx="1649">
                  <c:v>8300374</c:v>
                </c:pt>
                <c:pt idx="1650">
                  <c:v>8300437</c:v>
                </c:pt>
                <c:pt idx="1651">
                  <c:v>8300494</c:v>
                </c:pt>
                <c:pt idx="1652">
                  <c:v>8300457</c:v>
                </c:pt>
                <c:pt idx="1653">
                  <c:v>8300362</c:v>
                </c:pt>
                <c:pt idx="1654">
                  <c:v>8300361</c:v>
                </c:pt>
                <c:pt idx="1655">
                  <c:v>8300358</c:v>
                </c:pt>
                <c:pt idx="1656">
                  <c:v>8300403</c:v>
                </c:pt>
                <c:pt idx="1657">
                  <c:v>8300390</c:v>
                </c:pt>
                <c:pt idx="1658">
                  <c:v>8300366</c:v>
                </c:pt>
                <c:pt idx="1659">
                  <c:v>8300429</c:v>
                </c:pt>
                <c:pt idx="1660">
                  <c:v>8300414</c:v>
                </c:pt>
                <c:pt idx="1661">
                  <c:v>8300510</c:v>
                </c:pt>
                <c:pt idx="1662">
                  <c:v>8300544</c:v>
                </c:pt>
                <c:pt idx="1663">
                  <c:v>8300403</c:v>
                </c:pt>
                <c:pt idx="1664">
                  <c:v>8300404</c:v>
                </c:pt>
                <c:pt idx="1665">
                  <c:v>8300543</c:v>
                </c:pt>
                <c:pt idx="1666">
                  <c:v>8300523</c:v>
                </c:pt>
                <c:pt idx="1667">
                  <c:v>8300494</c:v>
                </c:pt>
                <c:pt idx="1668">
                  <c:v>8300489</c:v>
                </c:pt>
                <c:pt idx="1669">
                  <c:v>8300508</c:v>
                </c:pt>
                <c:pt idx="1670">
                  <c:v>8300494</c:v>
                </c:pt>
                <c:pt idx="1671">
                  <c:v>8300471</c:v>
                </c:pt>
                <c:pt idx="1672">
                  <c:v>8300492</c:v>
                </c:pt>
                <c:pt idx="1673">
                  <c:v>8300524</c:v>
                </c:pt>
                <c:pt idx="1674">
                  <c:v>8300541</c:v>
                </c:pt>
                <c:pt idx="1675">
                  <c:v>8300474</c:v>
                </c:pt>
                <c:pt idx="1676">
                  <c:v>8300428</c:v>
                </c:pt>
                <c:pt idx="1677">
                  <c:v>8300477</c:v>
                </c:pt>
                <c:pt idx="1678">
                  <c:v>8300482</c:v>
                </c:pt>
                <c:pt idx="1679">
                  <c:v>8300490</c:v>
                </c:pt>
                <c:pt idx="1680">
                  <c:v>8300540</c:v>
                </c:pt>
                <c:pt idx="1681">
                  <c:v>8300476</c:v>
                </c:pt>
                <c:pt idx="1682">
                  <c:v>8300444</c:v>
                </c:pt>
                <c:pt idx="1683">
                  <c:v>8300468</c:v>
                </c:pt>
                <c:pt idx="1684">
                  <c:v>8300591</c:v>
                </c:pt>
                <c:pt idx="1685">
                  <c:v>8300563</c:v>
                </c:pt>
                <c:pt idx="1686">
                  <c:v>8300435</c:v>
                </c:pt>
                <c:pt idx="1687">
                  <c:v>8300485</c:v>
                </c:pt>
                <c:pt idx="1688">
                  <c:v>8300543</c:v>
                </c:pt>
                <c:pt idx="1689">
                  <c:v>8300560</c:v>
                </c:pt>
                <c:pt idx="1690">
                  <c:v>8300539</c:v>
                </c:pt>
                <c:pt idx="1691">
                  <c:v>8300545</c:v>
                </c:pt>
                <c:pt idx="1692">
                  <c:v>8300575</c:v>
                </c:pt>
                <c:pt idx="1693">
                  <c:v>8300562</c:v>
                </c:pt>
                <c:pt idx="1694">
                  <c:v>8300521</c:v>
                </c:pt>
                <c:pt idx="1695">
                  <c:v>8300557</c:v>
                </c:pt>
                <c:pt idx="1696">
                  <c:v>8300613</c:v>
                </c:pt>
                <c:pt idx="1697">
                  <c:v>8300613</c:v>
                </c:pt>
                <c:pt idx="1698">
                  <c:v>8300572</c:v>
                </c:pt>
                <c:pt idx="1699">
                  <c:v>8300570</c:v>
                </c:pt>
                <c:pt idx="1700">
                  <c:v>8300596</c:v>
                </c:pt>
                <c:pt idx="1701">
                  <c:v>8300619</c:v>
                </c:pt>
                <c:pt idx="1702">
                  <c:v>8300597</c:v>
                </c:pt>
                <c:pt idx="1703">
                  <c:v>8300543</c:v>
                </c:pt>
                <c:pt idx="1704">
                  <c:v>8300496</c:v>
                </c:pt>
                <c:pt idx="1705">
                  <c:v>8300486</c:v>
                </c:pt>
                <c:pt idx="1706">
                  <c:v>8300520</c:v>
                </c:pt>
                <c:pt idx="1707">
                  <c:v>8300460</c:v>
                </c:pt>
                <c:pt idx="1708">
                  <c:v>8300489</c:v>
                </c:pt>
                <c:pt idx="1709">
                  <c:v>8300521</c:v>
                </c:pt>
                <c:pt idx="1710">
                  <c:v>8300493</c:v>
                </c:pt>
                <c:pt idx="1711">
                  <c:v>8300520</c:v>
                </c:pt>
                <c:pt idx="1712">
                  <c:v>8300560</c:v>
                </c:pt>
                <c:pt idx="1713">
                  <c:v>8300577</c:v>
                </c:pt>
                <c:pt idx="1714">
                  <c:v>8300508</c:v>
                </c:pt>
                <c:pt idx="1715">
                  <c:v>8300469</c:v>
                </c:pt>
                <c:pt idx="1716">
                  <c:v>8300459</c:v>
                </c:pt>
                <c:pt idx="1717">
                  <c:v>8300429</c:v>
                </c:pt>
                <c:pt idx="1718">
                  <c:v>8300456</c:v>
                </c:pt>
                <c:pt idx="1719">
                  <c:v>8300472</c:v>
                </c:pt>
                <c:pt idx="1720">
                  <c:v>8300473</c:v>
                </c:pt>
                <c:pt idx="1721">
                  <c:v>8300427</c:v>
                </c:pt>
                <c:pt idx="1722">
                  <c:v>8300507</c:v>
                </c:pt>
                <c:pt idx="1723">
                  <c:v>8300492</c:v>
                </c:pt>
                <c:pt idx="1724">
                  <c:v>8300570</c:v>
                </c:pt>
                <c:pt idx="1725">
                  <c:v>8300624</c:v>
                </c:pt>
                <c:pt idx="1726">
                  <c:v>8300563</c:v>
                </c:pt>
                <c:pt idx="1727">
                  <c:v>8300518</c:v>
                </c:pt>
                <c:pt idx="1728">
                  <c:v>8300517</c:v>
                </c:pt>
                <c:pt idx="1729">
                  <c:v>8300443</c:v>
                </c:pt>
                <c:pt idx="1730">
                  <c:v>8300447</c:v>
                </c:pt>
                <c:pt idx="1731">
                  <c:v>8300474</c:v>
                </c:pt>
                <c:pt idx="1732">
                  <c:v>8300503</c:v>
                </c:pt>
                <c:pt idx="1733">
                  <c:v>8300479</c:v>
                </c:pt>
                <c:pt idx="1734">
                  <c:v>8300518</c:v>
                </c:pt>
                <c:pt idx="1735">
                  <c:v>8300522</c:v>
                </c:pt>
                <c:pt idx="1736">
                  <c:v>8300527</c:v>
                </c:pt>
                <c:pt idx="1737">
                  <c:v>8300452</c:v>
                </c:pt>
                <c:pt idx="1738">
                  <c:v>8300464</c:v>
                </c:pt>
                <c:pt idx="1739">
                  <c:v>8300505</c:v>
                </c:pt>
                <c:pt idx="1740">
                  <c:v>8300431</c:v>
                </c:pt>
                <c:pt idx="1741">
                  <c:v>8300346</c:v>
                </c:pt>
                <c:pt idx="1742">
                  <c:v>8300415</c:v>
                </c:pt>
                <c:pt idx="1743">
                  <c:v>8300504</c:v>
                </c:pt>
                <c:pt idx="1744">
                  <c:v>8300477</c:v>
                </c:pt>
                <c:pt idx="1745">
                  <c:v>8300495</c:v>
                </c:pt>
                <c:pt idx="1746">
                  <c:v>8300475</c:v>
                </c:pt>
                <c:pt idx="1747">
                  <c:v>8300455</c:v>
                </c:pt>
                <c:pt idx="1748">
                  <c:v>8300572</c:v>
                </c:pt>
                <c:pt idx="1749">
                  <c:v>8300535</c:v>
                </c:pt>
                <c:pt idx="1750">
                  <c:v>8300450</c:v>
                </c:pt>
                <c:pt idx="1751">
                  <c:v>8300457</c:v>
                </c:pt>
                <c:pt idx="1752">
                  <c:v>8300551</c:v>
                </c:pt>
                <c:pt idx="1753">
                  <c:v>8300501</c:v>
                </c:pt>
                <c:pt idx="1754">
                  <c:v>8300510</c:v>
                </c:pt>
                <c:pt idx="1755">
                  <c:v>8300585</c:v>
                </c:pt>
                <c:pt idx="1756">
                  <c:v>8300566</c:v>
                </c:pt>
                <c:pt idx="1757">
                  <c:v>8300486</c:v>
                </c:pt>
                <c:pt idx="1758">
                  <c:v>8300548</c:v>
                </c:pt>
                <c:pt idx="1759">
                  <c:v>8300433</c:v>
                </c:pt>
                <c:pt idx="1760">
                  <c:v>8300382</c:v>
                </c:pt>
                <c:pt idx="1761">
                  <c:v>8300440</c:v>
                </c:pt>
                <c:pt idx="1762">
                  <c:v>8300514</c:v>
                </c:pt>
                <c:pt idx="1763">
                  <c:v>8300511</c:v>
                </c:pt>
                <c:pt idx="1764">
                  <c:v>8300455</c:v>
                </c:pt>
                <c:pt idx="1765">
                  <c:v>8300526</c:v>
                </c:pt>
                <c:pt idx="1766">
                  <c:v>8300496</c:v>
                </c:pt>
                <c:pt idx="1767">
                  <c:v>8300524</c:v>
                </c:pt>
                <c:pt idx="1768">
                  <c:v>8300481</c:v>
                </c:pt>
                <c:pt idx="1769">
                  <c:v>8300410</c:v>
                </c:pt>
                <c:pt idx="1770">
                  <c:v>8300427</c:v>
                </c:pt>
                <c:pt idx="1771">
                  <c:v>8300480</c:v>
                </c:pt>
                <c:pt idx="1772">
                  <c:v>8300491</c:v>
                </c:pt>
                <c:pt idx="1773">
                  <c:v>8300481</c:v>
                </c:pt>
                <c:pt idx="1774">
                  <c:v>8300548</c:v>
                </c:pt>
                <c:pt idx="1775">
                  <c:v>8300577</c:v>
                </c:pt>
                <c:pt idx="1776">
                  <c:v>8300541</c:v>
                </c:pt>
                <c:pt idx="1777">
                  <c:v>8300577</c:v>
                </c:pt>
                <c:pt idx="1778">
                  <c:v>8300583</c:v>
                </c:pt>
                <c:pt idx="1779">
                  <c:v>8300566</c:v>
                </c:pt>
                <c:pt idx="1780">
                  <c:v>8300532</c:v>
                </c:pt>
                <c:pt idx="1781">
                  <c:v>8300539</c:v>
                </c:pt>
                <c:pt idx="1782">
                  <c:v>8300522</c:v>
                </c:pt>
                <c:pt idx="1783">
                  <c:v>8300534</c:v>
                </c:pt>
                <c:pt idx="1784">
                  <c:v>8300567</c:v>
                </c:pt>
                <c:pt idx="1785">
                  <c:v>8300592</c:v>
                </c:pt>
                <c:pt idx="1786">
                  <c:v>8300572</c:v>
                </c:pt>
                <c:pt idx="1787">
                  <c:v>8300557</c:v>
                </c:pt>
                <c:pt idx="1788">
                  <c:v>8300550</c:v>
                </c:pt>
                <c:pt idx="1789">
                  <c:v>8300515</c:v>
                </c:pt>
                <c:pt idx="1790">
                  <c:v>8300468</c:v>
                </c:pt>
                <c:pt idx="1791">
                  <c:v>8300515</c:v>
                </c:pt>
                <c:pt idx="1792">
                  <c:v>8300535</c:v>
                </c:pt>
                <c:pt idx="1793">
                  <c:v>8300490</c:v>
                </c:pt>
                <c:pt idx="1794">
                  <c:v>8300490</c:v>
                </c:pt>
                <c:pt idx="1795">
                  <c:v>8300594</c:v>
                </c:pt>
                <c:pt idx="1796">
                  <c:v>8300575</c:v>
                </c:pt>
                <c:pt idx="1797">
                  <c:v>8300624</c:v>
                </c:pt>
                <c:pt idx="1798">
                  <c:v>8300650</c:v>
                </c:pt>
                <c:pt idx="1799">
                  <c:v>8300625</c:v>
                </c:pt>
                <c:pt idx="1800">
                  <c:v>8300638</c:v>
                </c:pt>
                <c:pt idx="1801">
                  <c:v>8300546</c:v>
                </c:pt>
                <c:pt idx="1802">
                  <c:v>8300577</c:v>
                </c:pt>
                <c:pt idx="1803">
                  <c:v>8300514</c:v>
                </c:pt>
                <c:pt idx="1804">
                  <c:v>8300504</c:v>
                </c:pt>
                <c:pt idx="1805">
                  <c:v>8300487</c:v>
                </c:pt>
                <c:pt idx="1806">
                  <c:v>8300547</c:v>
                </c:pt>
                <c:pt idx="1807">
                  <c:v>8300568</c:v>
                </c:pt>
                <c:pt idx="1808">
                  <c:v>8300525</c:v>
                </c:pt>
                <c:pt idx="1809">
                  <c:v>8300449</c:v>
                </c:pt>
                <c:pt idx="1810">
                  <c:v>8300464</c:v>
                </c:pt>
                <c:pt idx="1811">
                  <c:v>8300477</c:v>
                </c:pt>
                <c:pt idx="1812">
                  <c:v>8300467</c:v>
                </c:pt>
                <c:pt idx="1813">
                  <c:v>8300528</c:v>
                </c:pt>
                <c:pt idx="1814">
                  <c:v>8300606</c:v>
                </c:pt>
                <c:pt idx="1815">
                  <c:v>8300517</c:v>
                </c:pt>
                <c:pt idx="1816">
                  <c:v>8300493</c:v>
                </c:pt>
                <c:pt idx="1817">
                  <c:v>8300435</c:v>
                </c:pt>
                <c:pt idx="1818">
                  <c:v>8300449</c:v>
                </c:pt>
                <c:pt idx="1819">
                  <c:v>8300533</c:v>
                </c:pt>
                <c:pt idx="1820">
                  <c:v>8300592</c:v>
                </c:pt>
                <c:pt idx="1821">
                  <c:v>8300562</c:v>
                </c:pt>
                <c:pt idx="1822">
                  <c:v>8300512</c:v>
                </c:pt>
                <c:pt idx="1823">
                  <c:v>8300540</c:v>
                </c:pt>
                <c:pt idx="1824">
                  <c:v>8300596</c:v>
                </c:pt>
                <c:pt idx="1825">
                  <c:v>8300577</c:v>
                </c:pt>
                <c:pt idx="1826">
                  <c:v>8300504</c:v>
                </c:pt>
                <c:pt idx="1827">
                  <c:v>8300472</c:v>
                </c:pt>
                <c:pt idx="1828">
                  <c:v>8300410</c:v>
                </c:pt>
                <c:pt idx="1829">
                  <c:v>8300433</c:v>
                </c:pt>
                <c:pt idx="1830">
                  <c:v>8300502</c:v>
                </c:pt>
                <c:pt idx="1831">
                  <c:v>8300486</c:v>
                </c:pt>
                <c:pt idx="1832">
                  <c:v>8300478</c:v>
                </c:pt>
                <c:pt idx="1833">
                  <c:v>8300446</c:v>
                </c:pt>
                <c:pt idx="1834">
                  <c:v>8300313</c:v>
                </c:pt>
                <c:pt idx="1835">
                  <c:v>8300368</c:v>
                </c:pt>
                <c:pt idx="1836">
                  <c:v>8300473</c:v>
                </c:pt>
                <c:pt idx="1837">
                  <c:v>8300481</c:v>
                </c:pt>
                <c:pt idx="1838">
                  <c:v>8300476</c:v>
                </c:pt>
                <c:pt idx="1839">
                  <c:v>8300457</c:v>
                </c:pt>
                <c:pt idx="1840">
                  <c:v>8300422</c:v>
                </c:pt>
                <c:pt idx="1841">
                  <c:v>8300472</c:v>
                </c:pt>
                <c:pt idx="1842">
                  <c:v>8300403</c:v>
                </c:pt>
                <c:pt idx="1843">
                  <c:v>8300327</c:v>
                </c:pt>
                <c:pt idx="1844">
                  <c:v>8300349</c:v>
                </c:pt>
                <c:pt idx="1845">
                  <c:v>8300401</c:v>
                </c:pt>
                <c:pt idx="1846">
                  <c:v>8300434</c:v>
                </c:pt>
                <c:pt idx="1847">
                  <c:v>8300452</c:v>
                </c:pt>
                <c:pt idx="1848">
                  <c:v>8300374</c:v>
                </c:pt>
                <c:pt idx="1849">
                  <c:v>8300441</c:v>
                </c:pt>
                <c:pt idx="1850">
                  <c:v>8300385</c:v>
                </c:pt>
                <c:pt idx="1851">
                  <c:v>8300292</c:v>
                </c:pt>
                <c:pt idx="1852">
                  <c:v>8300390</c:v>
                </c:pt>
                <c:pt idx="1853">
                  <c:v>8300370</c:v>
                </c:pt>
                <c:pt idx="1854">
                  <c:v>8300385</c:v>
                </c:pt>
                <c:pt idx="1855">
                  <c:v>8300413</c:v>
                </c:pt>
                <c:pt idx="1856">
                  <c:v>8300381</c:v>
                </c:pt>
                <c:pt idx="1857">
                  <c:v>8300348</c:v>
                </c:pt>
                <c:pt idx="1858">
                  <c:v>8300323</c:v>
                </c:pt>
                <c:pt idx="1859">
                  <c:v>8300372</c:v>
                </c:pt>
                <c:pt idx="1860">
                  <c:v>8300404</c:v>
                </c:pt>
                <c:pt idx="1861">
                  <c:v>8300417</c:v>
                </c:pt>
                <c:pt idx="1862">
                  <c:v>8300312</c:v>
                </c:pt>
                <c:pt idx="1863">
                  <c:v>8300245</c:v>
                </c:pt>
                <c:pt idx="1864">
                  <c:v>8300398</c:v>
                </c:pt>
                <c:pt idx="1865">
                  <c:v>8300386</c:v>
                </c:pt>
                <c:pt idx="1866">
                  <c:v>8300439</c:v>
                </c:pt>
                <c:pt idx="1867">
                  <c:v>8300439</c:v>
                </c:pt>
                <c:pt idx="1868">
                  <c:v>8300375</c:v>
                </c:pt>
                <c:pt idx="1869">
                  <c:v>8300365</c:v>
                </c:pt>
                <c:pt idx="1870">
                  <c:v>8300423</c:v>
                </c:pt>
                <c:pt idx="1871">
                  <c:v>8300439</c:v>
                </c:pt>
                <c:pt idx="1872">
                  <c:v>8300349</c:v>
                </c:pt>
                <c:pt idx="1873">
                  <c:v>8300437</c:v>
                </c:pt>
                <c:pt idx="1874">
                  <c:v>8300533</c:v>
                </c:pt>
                <c:pt idx="1875">
                  <c:v>8300478</c:v>
                </c:pt>
                <c:pt idx="1876">
                  <c:v>8300483</c:v>
                </c:pt>
                <c:pt idx="1877">
                  <c:v>8300438</c:v>
                </c:pt>
                <c:pt idx="1878">
                  <c:v>8300439</c:v>
                </c:pt>
                <c:pt idx="1879">
                  <c:v>8300494</c:v>
                </c:pt>
                <c:pt idx="1880">
                  <c:v>8300508</c:v>
                </c:pt>
                <c:pt idx="1881">
                  <c:v>8300404</c:v>
                </c:pt>
                <c:pt idx="1882">
                  <c:v>8300407</c:v>
                </c:pt>
                <c:pt idx="1883">
                  <c:v>8300375</c:v>
                </c:pt>
                <c:pt idx="1884">
                  <c:v>8300401</c:v>
                </c:pt>
                <c:pt idx="1885">
                  <c:v>8300467</c:v>
                </c:pt>
                <c:pt idx="1886">
                  <c:v>8300423</c:v>
                </c:pt>
                <c:pt idx="1887">
                  <c:v>8300389</c:v>
                </c:pt>
                <c:pt idx="1888">
                  <c:v>8300375</c:v>
                </c:pt>
                <c:pt idx="1889">
                  <c:v>8300493</c:v>
                </c:pt>
                <c:pt idx="1890">
                  <c:v>8300512</c:v>
                </c:pt>
                <c:pt idx="1891">
                  <c:v>8300441</c:v>
                </c:pt>
                <c:pt idx="1892">
                  <c:v>8300399</c:v>
                </c:pt>
                <c:pt idx="1893">
                  <c:v>8300395</c:v>
                </c:pt>
                <c:pt idx="1894">
                  <c:v>8300378</c:v>
                </c:pt>
                <c:pt idx="1895">
                  <c:v>8300397</c:v>
                </c:pt>
                <c:pt idx="1896">
                  <c:v>8300374</c:v>
                </c:pt>
                <c:pt idx="1897">
                  <c:v>8300347</c:v>
                </c:pt>
                <c:pt idx="1898">
                  <c:v>8300332</c:v>
                </c:pt>
                <c:pt idx="1899">
                  <c:v>8300368</c:v>
                </c:pt>
                <c:pt idx="1900">
                  <c:v>8300488</c:v>
                </c:pt>
                <c:pt idx="1901">
                  <c:v>8300416</c:v>
                </c:pt>
                <c:pt idx="1902">
                  <c:v>8300366</c:v>
                </c:pt>
                <c:pt idx="1903">
                  <c:v>8300370</c:v>
                </c:pt>
                <c:pt idx="1904">
                  <c:v>8300457</c:v>
                </c:pt>
                <c:pt idx="1905">
                  <c:v>8300423</c:v>
                </c:pt>
                <c:pt idx="1906">
                  <c:v>8300438</c:v>
                </c:pt>
                <c:pt idx="1907">
                  <c:v>8300439</c:v>
                </c:pt>
                <c:pt idx="1908">
                  <c:v>8300454</c:v>
                </c:pt>
                <c:pt idx="1909">
                  <c:v>8300397</c:v>
                </c:pt>
                <c:pt idx="1910">
                  <c:v>8300380</c:v>
                </c:pt>
                <c:pt idx="1911">
                  <c:v>8300405</c:v>
                </c:pt>
                <c:pt idx="1912">
                  <c:v>8300412</c:v>
                </c:pt>
                <c:pt idx="1913">
                  <c:v>8300396</c:v>
                </c:pt>
                <c:pt idx="1914">
                  <c:v>8300377</c:v>
                </c:pt>
                <c:pt idx="1915">
                  <c:v>8300368</c:v>
                </c:pt>
                <c:pt idx="1916">
                  <c:v>8300372</c:v>
                </c:pt>
                <c:pt idx="1917">
                  <c:v>8300358</c:v>
                </c:pt>
                <c:pt idx="1918">
                  <c:v>8300330</c:v>
                </c:pt>
                <c:pt idx="1919">
                  <c:v>8300352</c:v>
                </c:pt>
                <c:pt idx="1920">
                  <c:v>8300399</c:v>
                </c:pt>
                <c:pt idx="1921">
                  <c:v>8300400</c:v>
                </c:pt>
                <c:pt idx="1922">
                  <c:v>8300399</c:v>
                </c:pt>
                <c:pt idx="1923">
                  <c:v>8300344</c:v>
                </c:pt>
                <c:pt idx="1924">
                  <c:v>8300427</c:v>
                </c:pt>
                <c:pt idx="1925">
                  <c:v>8300378</c:v>
                </c:pt>
                <c:pt idx="1926">
                  <c:v>8300384</c:v>
                </c:pt>
                <c:pt idx="1927">
                  <c:v>8300466</c:v>
                </c:pt>
                <c:pt idx="1928">
                  <c:v>8300513</c:v>
                </c:pt>
                <c:pt idx="1929">
                  <c:v>8300533</c:v>
                </c:pt>
                <c:pt idx="1930">
                  <c:v>8300458</c:v>
                </c:pt>
                <c:pt idx="1931">
                  <c:v>8300427</c:v>
                </c:pt>
                <c:pt idx="1932">
                  <c:v>8300402</c:v>
                </c:pt>
                <c:pt idx="1933">
                  <c:v>8300418</c:v>
                </c:pt>
                <c:pt idx="1934">
                  <c:v>8300423</c:v>
                </c:pt>
                <c:pt idx="1935">
                  <c:v>8300485</c:v>
                </c:pt>
                <c:pt idx="1936">
                  <c:v>8300442</c:v>
                </c:pt>
                <c:pt idx="1937">
                  <c:v>8300415</c:v>
                </c:pt>
                <c:pt idx="1938">
                  <c:v>8300470</c:v>
                </c:pt>
                <c:pt idx="1939">
                  <c:v>8300457</c:v>
                </c:pt>
                <c:pt idx="1940">
                  <c:v>8300435</c:v>
                </c:pt>
                <c:pt idx="1941">
                  <c:v>8300595</c:v>
                </c:pt>
                <c:pt idx="1942">
                  <c:v>8300523</c:v>
                </c:pt>
                <c:pt idx="1943">
                  <c:v>8300373</c:v>
                </c:pt>
                <c:pt idx="1944">
                  <c:v>8300383</c:v>
                </c:pt>
                <c:pt idx="1945">
                  <c:v>8300399</c:v>
                </c:pt>
                <c:pt idx="1946">
                  <c:v>8300401</c:v>
                </c:pt>
                <c:pt idx="1947">
                  <c:v>8300318</c:v>
                </c:pt>
                <c:pt idx="1948">
                  <c:v>8300390</c:v>
                </c:pt>
                <c:pt idx="1949">
                  <c:v>8300428</c:v>
                </c:pt>
                <c:pt idx="1950">
                  <c:v>8300412</c:v>
                </c:pt>
                <c:pt idx="1951">
                  <c:v>8300440</c:v>
                </c:pt>
                <c:pt idx="1952">
                  <c:v>8300538</c:v>
                </c:pt>
                <c:pt idx="1953">
                  <c:v>8300544</c:v>
                </c:pt>
                <c:pt idx="1954">
                  <c:v>8300541</c:v>
                </c:pt>
                <c:pt idx="1955">
                  <c:v>8300500</c:v>
                </c:pt>
                <c:pt idx="1956">
                  <c:v>8300471</c:v>
                </c:pt>
                <c:pt idx="1957">
                  <c:v>8300475</c:v>
                </c:pt>
                <c:pt idx="1958">
                  <c:v>8300431</c:v>
                </c:pt>
                <c:pt idx="1959">
                  <c:v>8300419</c:v>
                </c:pt>
                <c:pt idx="1960">
                  <c:v>8300410</c:v>
                </c:pt>
                <c:pt idx="1961">
                  <c:v>8300411</c:v>
                </c:pt>
                <c:pt idx="1962">
                  <c:v>8300459</c:v>
                </c:pt>
                <c:pt idx="1963">
                  <c:v>8300413</c:v>
                </c:pt>
                <c:pt idx="1964">
                  <c:v>8300358</c:v>
                </c:pt>
                <c:pt idx="1965">
                  <c:v>8300412</c:v>
                </c:pt>
                <c:pt idx="1966">
                  <c:v>8300463</c:v>
                </c:pt>
                <c:pt idx="1967">
                  <c:v>8300426</c:v>
                </c:pt>
                <c:pt idx="1968">
                  <c:v>8300334</c:v>
                </c:pt>
                <c:pt idx="1969">
                  <c:v>8300357</c:v>
                </c:pt>
                <c:pt idx="1970">
                  <c:v>8300397</c:v>
                </c:pt>
                <c:pt idx="1971">
                  <c:v>8300451</c:v>
                </c:pt>
                <c:pt idx="1972">
                  <c:v>8300551</c:v>
                </c:pt>
                <c:pt idx="1973">
                  <c:v>8300549</c:v>
                </c:pt>
                <c:pt idx="1974">
                  <c:v>8300518</c:v>
                </c:pt>
                <c:pt idx="1975">
                  <c:v>8300473</c:v>
                </c:pt>
                <c:pt idx="1976">
                  <c:v>8300533</c:v>
                </c:pt>
                <c:pt idx="1977">
                  <c:v>8300616</c:v>
                </c:pt>
                <c:pt idx="1978">
                  <c:v>8300512</c:v>
                </c:pt>
                <c:pt idx="1979">
                  <c:v>8300464</c:v>
                </c:pt>
                <c:pt idx="1980">
                  <c:v>8300540</c:v>
                </c:pt>
                <c:pt idx="1981">
                  <c:v>8300548</c:v>
                </c:pt>
                <c:pt idx="1982">
                  <c:v>8300581</c:v>
                </c:pt>
                <c:pt idx="1983">
                  <c:v>8300481</c:v>
                </c:pt>
                <c:pt idx="1984">
                  <c:v>8300413</c:v>
                </c:pt>
                <c:pt idx="1985">
                  <c:v>8300424</c:v>
                </c:pt>
                <c:pt idx="1986">
                  <c:v>8300511</c:v>
                </c:pt>
                <c:pt idx="1987">
                  <c:v>8300543</c:v>
                </c:pt>
                <c:pt idx="1988">
                  <c:v>8300442</c:v>
                </c:pt>
                <c:pt idx="1989">
                  <c:v>8300305</c:v>
                </c:pt>
                <c:pt idx="1990">
                  <c:v>8300456</c:v>
                </c:pt>
                <c:pt idx="1991">
                  <c:v>8300557</c:v>
                </c:pt>
                <c:pt idx="1992">
                  <c:v>8300550</c:v>
                </c:pt>
                <c:pt idx="1993">
                  <c:v>8300517</c:v>
                </c:pt>
                <c:pt idx="1994">
                  <c:v>8300603</c:v>
                </c:pt>
                <c:pt idx="1995">
                  <c:v>8300581</c:v>
                </c:pt>
                <c:pt idx="1996">
                  <c:v>8300565</c:v>
                </c:pt>
                <c:pt idx="1997">
                  <c:v>8300499</c:v>
                </c:pt>
                <c:pt idx="1998">
                  <c:v>8300402</c:v>
                </c:pt>
                <c:pt idx="1999">
                  <c:v>8300431</c:v>
                </c:pt>
                <c:pt idx="2000">
                  <c:v>8300440</c:v>
                </c:pt>
                <c:pt idx="2001">
                  <c:v>8300547</c:v>
                </c:pt>
                <c:pt idx="2002">
                  <c:v>8300523</c:v>
                </c:pt>
                <c:pt idx="2003">
                  <c:v>8300458</c:v>
                </c:pt>
                <c:pt idx="2004">
                  <c:v>8300484</c:v>
                </c:pt>
                <c:pt idx="2005">
                  <c:v>8300537</c:v>
                </c:pt>
                <c:pt idx="2006">
                  <c:v>8300530</c:v>
                </c:pt>
                <c:pt idx="2007">
                  <c:v>8300443</c:v>
                </c:pt>
                <c:pt idx="2008">
                  <c:v>8300487</c:v>
                </c:pt>
                <c:pt idx="2009">
                  <c:v>8300479</c:v>
                </c:pt>
                <c:pt idx="2010">
                  <c:v>8300439</c:v>
                </c:pt>
                <c:pt idx="2011">
                  <c:v>8300412</c:v>
                </c:pt>
                <c:pt idx="2012">
                  <c:v>8300398</c:v>
                </c:pt>
                <c:pt idx="2013">
                  <c:v>8300433</c:v>
                </c:pt>
                <c:pt idx="2014">
                  <c:v>8300505</c:v>
                </c:pt>
                <c:pt idx="2015">
                  <c:v>8300489</c:v>
                </c:pt>
                <c:pt idx="2016">
                  <c:v>8300420</c:v>
                </c:pt>
                <c:pt idx="2017">
                  <c:v>8300439</c:v>
                </c:pt>
                <c:pt idx="2018">
                  <c:v>8300481</c:v>
                </c:pt>
                <c:pt idx="2019">
                  <c:v>8300464</c:v>
                </c:pt>
                <c:pt idx="2020">
                  <c:v>8300386</c:v>
                </c:pt>
                <c:pt idx="2021">
                  <c:v>8300333</c:v>
                </c:pt>
                <c:pt idx="2022">
                  <c:v>8300371</c:v>
                </c:pt>
                <c:pt idx="2023">
                  <c:v>8300411</c:v>
                </c:pt>
                <c:pt idx="2024">
                  <c:v>8300465</c:v>
                </c:pt>
                <c:pt idx="2025">
                  <c:v>8300479</c:v>
                </c:pt>
                <c:pt idx="2026">
                  <c:v>8300503</c:v>
                </c:pt>
                <c:pt idx="2027">
                  <c:v>8300387</c:v>
                </c:pt>
                <c:pt idx="2028">
                  <c:v>8300420</c:v>
                </c:pt>
                <c:pt idx="2029">
                  <c:v>8300397</c:v>
                </c:pt>
                <c:pt idx="2030">
                  <c:v>8300426</c:v>
                </c:pt>
                <c:pt idx="2031">
                  <c:v>8300534</c:v>
                </c:pt>
                <c:pt idx="2032">
                  <c:v>8300473</c:v>
                </c:pt>
                <c:pt idx="2033">
                  <c:v>8300517</c:v>
                </c:pt>
                <c:pt idx="2034">
                  <c:v>8300535</c:v>
                </c:pt>
                <c:pt idx="2035">
                  <c:v>8300491</c:v>
                </c:pt>
                <c:pt idx="2036">
                  <c:v>8300430</c:v>
                </c:pt>
                <c:pt idx="2037">
                  <c:v>8300519</c:v>
                </c:pt>
                <c:pt idx="2038">
                  <c:v>8300564</c:v>
                </c:pt>
                <c:pt idx="2039">
                  <c:v>8300531</c:v>
                </c:pt>
                <c:pt idx="2040">
                  <c:v>8300525</c:v>
                </c:pt>
                <c:pt idx="2041">
                  <c:v>8300488</c:v>
                </c:pt>
                <c:pt idx="2042">
                  <c:v>8300513</c:v>
                </c:pt>
                <c:pt idx="2043">
                  <c:v>8300541</c:v>
                </c:pt>
                <c:pt idx="2044">
                  <c:v>8300518</c:v>
                </c:pt>
                <c:pt idx="2045">
                  <c:v>8300443</c:v>
                </c:pt>
                <c:pt idx="2046">
                  <c:v>8300446</c:v>
                </c:pt>
                <c:pt idx="2047">
                  <c:v>8300456</c:v>
                </c:pt>
                <c:pt idx="2048">
                  <c:v>8300433</c:v>
                </c:pt>
                <c:pt idx="2049">
                  <c:v>8300413</c:v>
                </c:pt>
                <c:pt idx="2050">
                  <c:v>8300464</c:v>
                </c:pt>
                <c:pt idx="2051">
                  <c:v>8300423</c:v>
                </c:pt>
                <c:pt idx="2052">
                  <c:v>8300351</c:v>
                </c:pt>
                <c:pt idx="2053">
                  <c:v>8300575</c:v>
                </c:pt>
                <c:pt idx="2054">
                  <c:v>8300686</c:v>
                </c:pt>
                <c:pt idx="2055">
                  <c:v>8300561</c:v>
                </c:pt>
                <c:pt idx="2056">
                  <c:v>8300457</c:v>
                </c:pt>
                <c:pt idx="2057">
                  <c:v>8300461</c:v>
                </c:pt>
                <c:pt idx="2058">
                  <c:v>8300413</c:v>
                </c:pt>
                <c:pt idx="2059">
                  <c:v>8300364</c:v>
                </c:pt>
                <c:pt idx="2060">
                  <c:v>8300497</c:v>
                </c:pt>
                <c:pt idx="2061">
                  <c:v>8300528</c:v>
                </c:pt>
                <c:pt idx="2062">
                  <c:v>8300512</c:v>
                </c:pt>
                <c:pt idx="2063">
                  <c:v>8300546</c:v>
                </c:pt>
                <c:pt idx="2064">
                  <c:v>8300593</c:v>
                </c:pt>
                <c:pt idx="2065">
                  <c:v>8300490</c:v>
                </c:pt>
                <c:pt idx="2066">
                  <c:v>8300477</c:v>
                </c:pt>
                <c:pt idx="2067">
                  <c:v>8300549</c:v>
                </c:pt>
                <c:pt idx="2068">
                  <c:v>8300592</c:v>
                </c:pt>
                <c:pt idx="2069">
                  <c:v>8300581</c:v>
                </c:pt>
                <c:pt idx="2070">
                  <c:v>8300508</c:v>
                </c:pt>
                <c:pt idx="2071">
                  <c:v>8300459</c:v>
                </c:pt>
                <c:pt idx="2072">
                  <c:v>8300466</c:v>
                </c:pt>
                <c:pt idx="2073">
                  <c:v>8300487</c:v>
                </c:pt>
                <c:pt idx="2074">
                  <c:v>8300539</c:v>
                </c:pt>
                <c:pt idx="2075">
                  <c:v>8300470</c:v>
                </c:pt>
                <c:pt idx="2076">
                  <c:v>8300492</c:v>
                </c:pt>
                <c:pt idx="2077">
                  <c:v>8300558</c:v>
                </c:pt>
                <c:pt idx="2078">
                  <c:v>8300567</c:v>
                </c:pt>
                <c:pt idx="2079">
                  <c:v>8300553</c:v>
                </c:pt>
                <c:pt idx="2080">
                  <c:v>8300562</c:v>
                </c:pt>
                <c:pt idx="2081">
                  <c:v>8300552</c:v>
                </c:pt>
                <c:pt idx="2082">
                  <c:v>8300465</c:v>
                </c:pt>
                <c:pt idx="2083">
                  <c:v>8300503</c:v>
                </c:pt>
                <c:pt idx="2084">
                  <c:v>8300496</c:v>
                </c:pt>
                <c:pt idx="2085">
                  <c:v>8300357</c:v>
                </c:pt>
                <c:pt idx="2086">
                  <c:v>8300386</c:v>
                </c:pt>
                <c:pt idx="2087">
                  <c:v>8300470</c:v>
                </c:pt>
                <c:pt idx="2088">
                  <c:v>8300430</c:v>
                </c:pt>
                <c:pt idx="2089">
                  <c:v>8300377</c:v>
                </c:pt>
                <c:pt idx="2090">
                  <c:v>8300401</c:v>
                </c:pt>
                <c:pt idx="2091">
                  <c:v>8300399</c:v>
                </c:pt>
                <c:pt idx="2092">
                  <c:v>8300415</c:v>
                </c:pt>
                <c:pt idx="2093">
                  <c:v>8300410</c:v>
                </c:pt>
                <c:pt idx="2094">
                  <c:v>8300428</c:v>
                </c:pt>
                <c:pt idx="2095">
                  <c:v>8300476</c:v>
                </c:pt>
                <c:pt idx="2096">
                  <c:v>8300534</c:v>
                </c:pt>
                <c:pt idx="2097">
                  <c:v>8300513</c:v>
                </c:pt>
                <c:pt idx="2098">
                  <c:v>8300391</c:v>
                </c:pt>
                <c:pt idx="2099">
                  <c:v>8300411</c:v>
                </c:pt>
                <c:pt idx="2100">
                  <c:v>8300387</c:v>
                </c:pt>
                <c:pt idx="2101">
                  <c:v>8300458</c:v>
                </c:pt>
                <c:pt idx="2102">
                  <c:v>8300476</c:v>
                </c:pt>
                <c:pt idx="2103">
                  <c:v>8300462</c:v>
                </c:pt>
                <c:pt idx="2104">
                  <c:v>8300468</c:v>
                </c:pt>
                <c:pt idx="2105">
                  <c:v>8300464</c:v>
                </c:pt>
                <c:pt idx="2106">
                  <c:v>8300427</c:v>
                </c:pt>
                <c:pt idx="2107">
                  <c:v>8300375</c:v>
                </c:pt>
                <c:pt idx="2108">
                  <c:v>8300435</c:v>
                </c:pt>
                <c:pt idx="2109">
                  <c:v>8300525</c:v>
                </c:pt>
                <c:pt idx="2110">
                  <c:v>8300501</c:v>
                </c:pt>
                <c:pt idx="2111">
                  <c:v>8300474</c:v>
                </c:pt>
                <c:pt idx="2112">
                  <c:v>8300449</c:v>
                </c:pt>
                <c:pt idx="2113">
                  <c:v>8300440</c:v>
                </c:pt>
                <c:pt idx="2114">
                  <c:v>8300383</c:v>
                </c:pt>
                <c:pt idx="2115">
                  <c:v>8300463</c:v>
                </c:pt>
                <c:pt idx="2116">
                  <c:v>8300386</c:v>
                </c:pt>
                <c:pt idx="2117">
                  <c:v>8300463</c:v>
                </c:pt>
                <c:pt idx="2118">
                  <c:v>8300450</c:v>
                </c:pt>
                <c:pt idx="2119">
                  <c:v>8300445</c:v>
                </c:pt>
                <c:pt idx="2120">
                  <c:v>8300490</c:v>
                </c:pt>
                <c:pt idx="2121">
                  <c:v>8300422</c:v>
                </c:pt>
                <c:pt idx="2122">
                  <c:v>8300399</c:v>
                </c:pt>
                <c:pt idx="2123">
                  <c:v>8300470</c:v>
                </c:pt>
                <c:pt idx="2124">
                  <c:v>8300509</c:v>
                </c:pt>
                <c:pt idx="2125">
                  <c:v>8300452</c:v>
                </c:pt>
                <c:pt idx="2126">
                  <c:v>8300393</c:v>
                </c:pt>
                <c:pt idx="2127">
                  <c:v>8300393</c:v>
                </c:pt>
                <c:pt idx="2128">
                  <c:v>8300430</c:v>
                </c:pt>
                <c:pt idx="2129">
                  <c:v>8300475</c:v>
                </c:pt>
                <c:pt idx="2130">
                  <c:v>8300492</c:v>
                </c:pt>
                <c:pt idx="2131">
                  <c:v>8300468</c:v>
                </c:pt>
                <c:pt idx="2132">
                  <c:v>8300440</c:v>
                </c:pt>
                <c:pt idx="2133">
                  <c:v>8300374</c:v>
                </c:pt>
                <c:pt idx="2134">
                  <c:v>8300363</c:v>
                </c:pt>
                <c:pt idx="2135">
                  <c:v>8300430</c:v>
                </c:pt>
                <c:pt idx="2136">
                  <c:v>8300411</c:v>
                </c:pt>
                <c:pt idx="2137">
                  <c:v>8300326</c:v>
                </c:pt>
                <c:pt idx="2138">
                  <c:v>8300364</c:v>
                </c:pt>
                <c:pt idx="2139">
                  <c:v>8300357</c:v>
                </c:pt>
                <c:pt idx="2140">
                  <c:v>8300451</c:v>
                </c:pt>
                <c:pt idx="2141">
                  <c:v>8300501</c:v>
                </c:pt>
                <c:pt idx="2142">
                  <c:v>8300420</c:v>
                </c:pt>
                <c:pt idx="2143">
                  <c:v>8300370</c:v>
                </c:pt>
                <c:pt idx="2144">
                  <c:v>8300393</c:v>
                </c:pt>
                <c:pt idx="2145">
                  <c:v>8300422</c:v>
                </c:pt>
                <c:pt idx="2146">
                  <c:v>8300482</c:v>
                </c:pt>
                <c:pt idx="2147">
                  <c:v>8300507</c:v>
                </c:pt>
                <c:pt idx="2148">
                  <c:v>8300425</c:v>
                </c:pt>
                <c:pt idx="2149">
                  <c:v>8300352</c:v>
                </c:pt>
                <c:pt idx="2150">
                  <c:v>8300417</c:v>
                </c:pt>
                <c:pt idx="2151">
                  <c:v>8300482</c:v>
                </c:pt>
                <c:pt idx="2152">
                  <c:v>8300446</c:v>
                </c:pt>
                <c:pt idx="2153">
                  <c:v>8300414</c:v>
                </c:pt>
                <c:pt idx="2154">
                  <c:v>8300367</c:v>
                </c:pt>
                <c:pt idx="2155">
                  <c:v>8300423</c:v>
                </c:pt>
                <c:pt idx="2156">
                  <c:v>8300509</c:v>
                </c:pt>
                <c:pt idx="2157">
                  <c:v>8300488</c:v>
                </c:pt>
                <c:pt idx="2158">
                  <c:v>8300524</c:v>
                </c:pt>
                <c:pt idx="2159">
                  <c:v>8300452</c:v>
                </c:pt>
                <c:pt idx="2160">
                  <c:v>8300463</c:v>
                </c:pt>
                <c:pt idx="2161">
                  <c:v>8300414</c:v>
                </c:pt>
                <c:pt idx="2162">
                  <c:v>8300419</c:v>
                </c:pt>
                <c:pt idx="2163">
                  <c:v>8300429</c:v>
                </c:pt>
                <c:pt idx="2164">
                  <c:v>8300363</c:v>
                </c:pt>
                <c:pt idx="2165">
                  <c:v>8300453</c:v>
                </c:pt>
                <c:pt idx="2166">
                  <c:v>8300480</c:v>
                </c:pt>
                <c:pt idx="2167">
                  <c:v>8300442</c:v>
                </c:pt>
                <c:pt idx="2168">
                  <c:v>8300400</c:v>
                </c:pt>
                <c:pt idx="2169">
                  <c:v>8300475</c:v>
                </c:pt>
                <c:pt idx="2170">
                  <c:v>8300540</c:v>
                </c:pt>
                <c:pt idx="2171">
                  <c:v>8300481</c:v>
                </c:pt>
                <c:pt idx="2172">
                  <c:v>8300410</c:v>
                </c:pt>
                <c:pt idx="2173">
                  <c:v>8300443</c:v>
                </c:pt>
                <c:pt idx="2174">
                  <c:v>8300434</c:v>
                </c:pt>
                <c:pt idx="2175">
                  <c:v>8300527</c:v>
                </c:pt>
                <c:pt idx="2176">
                  <c:v>8300475</c:v>
                </c:pt>
                <c:pt idx="2177">
                  <c:v>8300465</c:v>
                </c:pt>
                <c:pt idx="2178">
                  <c:v>8300403</c:v>
                </c:pt>
                <c:pt idx="2179">
                  <c:v>8300373</c:v>
                </c:pt>
                <c:pt idx="2180">
                  <c:v>8300385</c:v>
                </c:pt>
                <c:pt idx="2181">
                  <c:v>8300435</c:v>
                </c:pt>
                <c:pt idx="2182">
                  <c:v>8300544</c:v>
                </c:pt>
                <c:pt idx="2183">
                  <c:v>8300507</c:v>
                </c:pt>
                <c:pt idx="2184">
                  <c:v>8300485</c:v>
                </c:pt>
                <c:pt idx="2185">
                  <c:v>8300435</c:v>
                </c:pt>
                <c:pt idx="2186">
                  <c:v>8300446</c:v>
                </c:pt>
                <c:pt idx="2187">
                  <c:v>8300515</c:v>
                </c:pt>
                <c:pt idx="2188">
                  <c:v>8300479</c:v>
                </c:pt>
                <c:pt idx="2189">
                  <c:v>8300450</c:v>
                </c:pt>
                <c:pt idx="2190">
                  <c:v>8300438</c:v>
                </c:pt>
                <c:pt idx="2191">
                  <c:v>8300397</c:v>
                </c:pt>
                <c:pt idx="2192">
                  <c:v>8300443</c:v>
                </c:pt>
                <c:pt idx="2193">
                  <c:v>8300447</c:v>
                </c:pt>
                <c:pt idx="2194">
                  <c:v>8300430</c:v>
                </c:pt>
                <c:pt idx="2195">
                  <c:v>8300432</c:v>
                </c:pt>
                <c:pt idx="2196">
                  <c:v>8300397</c:v>
                </c:pt>
                <c:pt idx="2197">
                  <c:v>8300401</c:v>
                </c:pt>
                <c:pt idx="2198">
                  <c:v>8300401</c:v>
                </c:pt>
                <c:pt idx="2199">
                  <c:v>8300400</c:v>
                </c:pt>
                <c:pt idx="2200">
                  <c:v>8300463</c:v>
                </c:pt>
                <c:pt idx="2201">
                  <c:v>8300502</c:v>
                </c:pt>
                <c:pt idx="2202">
                  <c:v>8300432</c:v>
                </c:pt>
                <c:pt idx="2203">
                  <c:v>8300463</c:v>
                </c:pt>
                <c:pt idx="2204">
                  <c:v>8300441</c:v>
                </c:pt>
                <c:pt idx="2205">
                  <c:v>8300388</c:v>
                </c:pt>
                <c:pt idx="2206">
                  <c:v>8300432</c:v>
                </c:pt>
                <c:pt idx="2207">
                  <c:v>8300426</c:v>
                </c:pt>
                <c:pt idx="2208">
                  <c:v>8300467</c:v>
                </c:pt>
                <c:pt idx="2209">
                  <c:v>8300561</c:v>
                </c:pt>
                <c:pt idx="2210">
                  <c:v>8300559</c:v>
                </c:pt>
                <c:pt idx="2211">
                  <c:v>8300484</c:v>
                </c:pt>
                <c:pt idx="2212">
                  <c:v>8300439</c:v>
                </c:pt>
                <c:pt idx="2213">
                  <c:v>8300465</c:v>
                </c:pt>
                <c:pt idx="2214">
                  <c:v>8300509</c:v>
                </c:pt>
                <c:pt idx="2215">
                  <c:v>8300464</c:v>
                </c:pt>
                <c:pt idx="2216">
                  <c:v>8300442</c:v>
                </c:pt>
                <c:pt idx="2217">
                  <c:v>8300519</c:v>
                </c:pt>
                <c:pt idx="2218">
                  <c:v>8300596</c:v>
                </c:pt>
                <c:pt idx="2219">
                  <c:v>8300555</c:v>
                </c:pt>
                <c:pt idx="2220">
                  <c:v>8300422</c:v>
                </c:pt>
                <c:pt idx="2221">
                  <c:v>8300426</c:v>
                </c:pt>
                <c:pt idx="2222">
                  <c:v>8300441</c:v>
                </c:pt>
                <c:pt idx="2223">
                  <c:v>8300417</c:v>
                </c:pt>
                <c:pt idx="2224">
                  <c:v>8300438</c:v>
                </c:pt>
                <c:pt idx="2225">
                  <c:v>8300473</c:v>
                </c:pt>
                <c:pt idx="2226">
                  <c:v>8300487</c:v>
                </c:pt>
                <c:pt idx="2227">
                  <c:v>8300450</c:v>
                </c:pt>
                <c:pt idx="2228">
                  <c:v>8300477</c:v>
                </c:pt>
                <c:pt idx="2229">
                  <c:v>8300502</c:v>
                </c:pt>
                <c:pt idx="2230">
                  <c:v>8300499</c:v>
                </c:pt>
                <c:pt idx="2231">
                  <c:v>8300503</c:v>
                </c:pt>
                <c:pt idx="2232">
                  <c:v>8300468</c:v>
                </c:pt>
                <c:pt idx="2233">
                  <c:v>8300475</c:v>
                </c:pt>
                <c:pt idx="2234">
                  <c:v>8300355</c:v>
                </c:pt>
                <c:pt idx="2235">
                  <c:v>8300346</c:v>
                </c:pt>
                <c:pt idx="2236">
                  <c:v>8300471</c:v>
                </c:pt>
                <c:pt idx="2237">
                  <c:v>8300482</c:v>
                </c:pt>
                <c:pt idx="2238">
                  <c:v>8300347</c:v>
                </c:pt>
                <c:pt idx="2239">
                  <c:v>8300407</c:v>
                </c:pt>
                <c:pt idx="2240">
                  <c:v>8300508</c:v>
                </c:pt>
                <c:pt idx="2241">
                  <c:v>8300477</c:v>
                </c:pt>
                <c:pt idx="2242">
                  <c:v>8300414</c:v>
                </c:pt>
                <c:pt idx="2243">
                  <c:v>8300403</c:v>
                </c:pt>
                <c:pt idx="2244">
                  <c:v>8300479</c:v>
                </c:pt>
                <c:pt idx="2245">
                  <c:v>8300466</c:v>
                </c:pt>
                <c:pt idx="2246">
                  <c:v>8300457</c:v>
                </c:pt>
                <c:pt idx="2247">
                  <c:v>8300454</c:v>
                </c:pt>
                <c:pt idx="2248">
                  <c:v>8300402</c:v>
                </c:pt>
                <c:pt idx="2249">
                  <c:v>8300404</c:v>
                </c:pt>
                <c:pt idx="2250">
                  <c:v>8300398</c:v>
                </c:pt>
                <c:pt idx="2251">
                  <c:v>8300483</c:v>
                </c:pt>
                <c:pt idx="2252">
                  <c:v>8300452</c:v>
                </c:pt>
                <c:pt idx="2253">
                  <c:v>8300381</c:v>
                </c:pt>
                <c:pt idx="2254">
                  <c:v>8300455</c:v>
                </c:pt>
                <c:pt idx="2255">
                  <c:v>8300351</c:v>
                </c:pt>
                <c:pt idx="2256">
                  <c:v>8300292</c:v>
                </c:pt>
                <c:pt idx="2257">
                  <c:v>8300297</c:v>
                </c:pt>
                <c:pt idx="2258">
                  <c:v>8300348</c:v>
                </c:pt>
                <c:pt idx="2259">
                  <c:v>8300372</c:v>
                </c:pt>
                <c:pt idx="2260">
                  <c:v>8300396</c:v>
                </c:pt>
                <c:pt idx="2261">
                  <c:v>8300372</c:v>
                </c:pt>
                <c:pt idx="2262">
                  <c:v>8300342</c:v>
                </c:pt>
                <c:pt idx="2263">
                  <c:v>8300381</c:v>
                </c:pt>
                <c:pt idx="2264">
                  <c:v>8300351</c:v>
                </c:pt>
                <c:pt idx="2265">
                  <c:v>8300381</c:v>
                </c:pt>
                <c:pt idx="2266">
                  <c:v>8300456</c:v>
                </c:pt>
                <c:pt idx="2267">
                  <c:v>8300420</c:v>
                </c:pt>
                <c:pt idx="2268">
                  <c:v>8300458</c:v>
                </c:pt>
                <c:pt idx="2269">
                  <c:v>8300435</c:v>
                </c:pt>
                <c:pt idx="2270">
                  <c:v>8300422</c:v>
                </c:pt>
                <c:pt idx="2271">
                  <c:v>8300379</c:v>
                </c:pt>
                <c:pt idx="2272">
                  <c:v>8300402</c:v>
                </c:pt>
                <c:pt idx="2273">
                  <c:v>8300459</c:v>
                </c:pt>
                <c:pt idx="2274">
                  <c:v>8300439</c:v>
                </c:pt>
                <c:pt idx="2275">
                  <c:v>8300425</c:v>
                </c:pt>
                <c:pt idx="2276">
                  <c:v>8300433</c:v>
                </c:pt>
                <c:pt idx="2277">
                  <c:v>8300424</c:v>
                </c:pt>
                <c:pt idx="2278">
                  <c:v>8300431</c:v>
                </c:pt>
                <c:pt idx="2279">
                  <c:v>8300446</c:v>
                </c:pt>
                <c:pt idx="2280">
                  <c:v>8300455</c:v>
                </c:pt>
                <c:pt idx="2281">
                  <c:v>8300429</c:v>
                </c:pt>
                <c:pt idx="2282">
                  <c:v>8300459</c:v>
                </c:pt>
                <c:pt idx="2283">
                  <c:v>8300417</c:v>
                </c:pt>
                <c:pt idx="2284">
                  <c:v>8300424</c:v>
                </c:pt>
                <c:pt idx="2285">
                  <c:v>8300365</c:v>
                </c:pt>
                <c:pt idx="2286">
                  <c:v>8300383</c:v>
                </c:pt>
                <c:pt idx="2287">
                  <c:v>8300372</c:v>
                </c:pt>
                <c:pt idx="2288">
                  <c:v>8300437</c:v>
                </c:pt>
                <c:pt idx="2289">
                  <c:v>8300455</c:v>
                </c:pt>
                <c:pt idx="2290">
                  <c:v>8300372</c:v>
                </c:pt>
                <c:pt idx="2291">
                  <c:v>8300363</c:v>
                </c:pt>
                <c:pt idx="2292">
                  <c:v>8300479</c:v>
                </c:pt>
                <c:pt idx="2293">
                  <c:v>8300458</c:v>
                </c:pt>
                <c:pt idx="2294">
                  <c:v>8300346</c:v>
                </c:pt>
                <c:pt idx="2295">
                  <c:v>8300288</c:v>
                </c:pt>
                <c:pt idx="2296">
                  <c:v>8300336</c:v>
                </c:pt>
                <c:pt idx="2297">
                  <c:v>8300417</c:v>
                </c:pt>
                <c:pt idx="2298">
                  <c:v>8300410</c:v>
                </c:pt>
                <c:pt idx="2299">
                  <c:v>8300338</c:v>
                </c:pt>
                <c:pt idx="2300">
                  <c:v>8300446</c:v>
                </c:pt>
                <c:pt idx="2301">
                  <c:v>8300431</c:v>
                </c:pt>
                <c:pt idx="2302">
                  <c:v>8300326</c:v>
                </c:pt>
                <c:pt idx="2303">
                  <c:v>8300366</c:v>
                </c:pt>
                <c:pt idx="2304">
                  <c:v>8300430</c:v>
                </c:pt>
                <c:pt idx="2305">
                  <c:v>8300441</c:v>
                </c:pt>
                <c:pt idx="2306">
                  <c:v>8300408</c:v>
                </c:pt>
                <c:pt idx="2307">
                  <c:v>8300348</c:v>
                </c:pt>
                <c:pt idx="2308">
                  <c:v>8300337</c:v>
                </c:pt>
                <c:pt idx="2309">
                  <c:v>8300378</c:v>
                </c:pt>
                <c:pt idx="2310">
                  <c:v>8300411</c:v>
                </c:pt>
                <c:pt idx="2311">
                  <c:v>8300386</c:v>
                </c:pt>
                <c:pt idx="2312">
                  <c:v>8300387</c:v>
                </c:pt>
                <c:pt idx="2313">
                  <c:v>8300319</c:v>
                </c:pt>
                <c:pt idx="2314">
                  <c:v>8300354</c:v>
                </c:pt>
                <c:pt idx="2315">
                  <c:v>8300410</c:v>
                </c:pt>
                <c:pt idx="2316">
                  <c:v>8300365</c:v>
                </c:pt>
                <c:pt idx="2317">
                  <c:v>8300455</c:v>
                </c:pt>
                <c:pt idx="2318">
                  <c:v>8300489</c:v>
                </c:pt>
                <c:pt idx="2319">
                  <c:v>8300479</c:v>
                </c:pt>
                <c:pt idx="2320">
                  <c:v>8300447</c:v>
                </c:pt>
                <c:pt idx="2321">
                  <c:v>8300422</c:v>
                </c:pt>
                <c:pt idx="2322">
                  <c:v>8300410</c:v>
                </c:pt>
                <c:pt idx="2323">
                  <c:v>8300436</c:v>
                </c:pt>
                <c:pt idx="2324">
                  <c:v>8300403</c:v>
                </c:pt>
                <c:pt idx="2325">
                  <c:v>8300359</c:v>
                </c:pt>
                <c:pt idx="2326">
                  <c:v>8300351</c:v>
                </c:pt>
                <c:pt idx="2327">
                  <c:v>8300345</c:v>
                </c:pt>
                <c:pt idx="2328">
                  <c:v>8300336</c:v>
                </c:pt>
                <c:pt idx="2329">
                  <c:v>8300363</c:v>
                </c:pt>
                <c:pt idx="2330">
                  <c:v>8300318</c:v>
                </c:pt>
                <c:pt idx="2331">
                  <c:v>8300276</c:v>
                </c:pt>
                <c:pt idx="2332">
                  <c:v>8300328</c:v>
                </c:pt>
                <c:pt idx="2333">
                  <c:v>8300334</c:v>
                </c:pt>
                <c:pt idx="2334">
                  <c:v>8300315</c:v>
                </c:pt>
                <c:pt idx="2335">
                  <c:v>8300265</c:v>
                </c:pt>
                <c:pt idx="2336">
                  <c:v>8300319</c:v>
                </c:pt>
                <c:pt idx="2337">
                  <c:v>8300434</c:v>
                </c:pt>
                <c:pt idx="2338">
                  <c:v>8300356</c:v>
                </c:pt>
                <c:pt idx="2339">
                  <c:v>8300289</c:v>
                </c:pt>
                <c:pt idx="2340">
                  <c:v>8300265</c:v>
                </c:pt>
                <c:pt idx="2341">
                  <c:v>8300364</c:v>
                </c:pt>
                <c:pt idx="2342">
                  <c:v>8300378</c:v>
                </c:pt>
                <c:pt idx="2343">
                  <c:v>8300381</c:v>
                </c:pt>
                <c:pt idx="2344">
                  <c:v>8300371</c:v>
                </c:pt>
                <c:pt idx="2345">
                  <c:v>8300295</c:v>
                </c:pt>
                <c:pt idx="2346">
                  <c:v>8300280</c:v>
                </c:pt>
                <c:pt idx="2347">
                  <c:v>8300345</c:v>
                </c:pt>
                <c:pt idx="2348">
                  <c:v>8300367</c:v>
                </c:pt>
                <c:pt idx="2349">
                  <c:v>8300361</c:v>
                </c:pt>
                <c:pt idx="2350">
                  <c:v>8300312</c:v>
                </c:pt>
                <c:pt idx="2351">
                  <c:v>8300247</c:v>
                </c:pt>
                <c:pt idx="2352">
                  <c:v>8300301</c:v>
                </c:pt>
                <c:pt idx="2353">
                  <c:v>8300314</c:v>
                </c:pt>
                <c:pt idx="2354">
                  <c:v>8300388</c:v>
                </c:pt>
                <c:pt idx="2355">
                  <c:v>8300383</c:v>
                </c:pt>
                <c:pt idx="2356">
                  <c:v>8300264</c:v>
                </c:pt>
                <c:pt idx="2357">
                  <c:v>8300222</c:v>
                </c:pt>
                <c:pt idx="2358">
                  <c:v>8300290</c:v>
                </c:pt>
                <c:pt idx="2359">
                  <c:v>8300345</c:v>
                </c:pt>
                <c:pt idx="2360">
                  <c:v>8300355</c:v>
                </c:pt>
                <c:pt idx="2361">
                  <c:v>8300373</c:v>
                </c:pt>
                <c:pt idx="2362">
                  <c:v>8300318</c:v>
                </c:pt>
                <c:pt idx="2363">
                  <c:v>8300349</c:v>
                </c:pt>
                <c:pt idx="2364">
                  <c:v>8300393</c:v>
                </c:pt>
                <c:pt idx="2365">
                  <c:v>8300287</c:v>
                </c:pt>
                <c:pt idx="2366">
                  <c:v>8300295</c:v>
                </c:pt>
                <c:pt idx="2367">
                  <c:v>8300320</c:v>
                </c:pt>
                <c:pt idx="2368">
                  <c:v>8300378</c:v>
                </c:pt>
                <c:pt idx="2369">
                  <c:v>8300423</c:v>
                </c:pt>
                <c:pt idx="2370">
                  <c:v>8300370</c:v>
                </c:pt>
                <c:pt idx="2371">
                  <c:v>8300426</c:v>
                </c:pt>
                <c:pt idx="2372">
                  <c:v>8300364</c:v>
                </c:pt>
                <c:pt idx="2373">
                  <c:v>8300340</c:v>
                </c:pt>
                <c:pt idx="2374">
                  <c:v>8300326</c:v>
                </c:pt>
                <c:pt idx="2375">
                  <c:v>8300331</c:v>
                </c:pt>
                <c:pt idx="2376">
                  <c:v>8300342</c:v>
                </c:pt>
                <c:pt idx="2377">
                  <c:v>8300416</c:v>
                </c:pt>
                <c:pt idx="2378">
                  <c:v>8300444</c:v>
                </c:pt>
                <c:pt idx="2379">
                  <c:v>8300341</c:v>
                </c:pt>
                <c:pt idx="2380">
                  <c:v>8300303</c:v>
                </c:pt>
                <c:pt idx="2381">
                  <c:v>8300314</c:v>
                </c:pt>
                <c:pt idx="2382">
                  <c:v>8300292</c:v>
                </c:pt>
                <c:pt idx="2383">
                  <c:v>8300328</c:v>
                </c:pt>
                <c:pt idx="2384">
                  <c:v>8300341</c:v>
                </c:pt>
                <c:pt idx="2385">
                  <c:v>8300357</c:v>
                </c:pt>
                <c:pt idx="2386">
                  <c:v>8300340</c:v>
                </c:pt>
                <c:pt idx="2387">
                  <c:v>8300307</c:v>
                </c:pt>
                <c:pt idx="2388">
                  <c:v>8300279</c:v>
                </c:pt>
                <c:pt idx="2389">
                  <c:v>8300310</c:v>
                </c:pt>
                <c:pt idx="2390">
                  <c:v>8300375</c:v>
                </c:pt>
                <c:pt idx="2391">
                  <c:v>8300464</c:v>
                </c:pt>
                <c:pt idx="2392">
                  <c:v>8300417</c:v>
                </c:pt>
                <c:pt idx="2393">
                  <c:v>8300375</c:v>
                </c:pt>
                <c:pt idx="2394">
                  <c:v>8300346</c:v>
                </c:pt>
                <c:pt idx="2395">
                  <c:v>8300330</c:v>
                </c:pt>
                <c:pt idx="2396">
                  <c:v>8300348</c:v>
                </c:pt>
                <c:pt idx="2397">
                  <c:v>8300399</c:v>
                </c:pt>
                <c:pt idx="2398">
                  <c:v>8300446</c:v>
                </c:pt>
                <c:pt idx="2399">
                  <c:v>8300332</c:v>
                </c:pt>
                <c:pt idx="2400">
                  <c:v>8300286</c:v>
                </c:pt>
                <c:pt idx="2401">
                  <c:v>8300307</c:v>
                </c:pt>
                <c:pt idx="2402">
                  <c:v>8300341</c:v>
                </c:pt>
                <c:pt idx="2403">
                  <c:v>8300482</c:v>
                </c:pt>
                <c:pt idx="2404">
                  <c:v>8300428</c:v>
                </c:pt>
                <c:pt idx="2405">
                  <c:v>8300330</c:v>
                </c:pt>
                <c:pt idx="2406">
                  <c:v>8300367</c:v>
                </c:pt>
                <c:pt idx="2407">
                  <c:v>8300346</c:v>
                </c:pt>
                <c:pt idx="2408">
                  <c:v>8300347</c:v>
                </c:pt>
                <c:pt idx="2409">
                  <c:v>8300339</c:v>
                </c:pt>
                <c:pt idx="2410">
                  <c:v>8300348</c:v>
                </c:pt>
                <c:pt idx="2411">
                  <c:v>8300316</c:v>
                </c:pt>
                <c:pt idx="2412">
                  <c:v>8300364</c:v>
                </c:pt>
                <c:pt idx="2413">
                  <c:v>8300403</c:v>
                </c:pt>
                <c:pt idx="2414">
                  <c:v>8300368</c:v>
                </c:pt>
                <c:pt idx="2415">
                  <c:v>8300387</c:v>
                </c:pt>
                <c:pt idx="2416">
                  <c:v>8300415</c:v>
                </c:pt>
                <c:pt idx="2417">
                  <c:v>8300358</c:v>
                </c:pt>
                <c:pt idx="2418">
                  <c:v>8300334</c:v>
                </c:pt>
                <c:pt idx="2419">
                  <c:v>8300336</c:v>
                </c:pt>
                <c:pt idx="2420">
                  <c:v>8300296</c:v>
                </c:pt>
                <c:pt idx="2421">
                  <c:v>8300325</c:v>
                </c:pt>
                <c:pt idx="2422">
                  <c:v>8300409</c:v>
                </c:pt>
                <c:pt idx="2423">
                  <c:v>8300397</c:v>
                </c:pt>
                <c:pt idx="2424">
                  <c:v>8300363</c:v>
                </c:pt>
                <c:pt idx="2425">
                  <c:v>8300348</c:v>
                </c:pt>
                <c:pt idx="2426">
                  <c:v>8300356</c:v>
                </c:pt>
                <c:pt idx="2427">
                  <c:v>8300431</c:v>
                </c:pt>
                <c:pt idx="2428">
                  <c:v>8300360</c:v>
                </c:pt>
                <c:pt idx="2429">
                  <c:v>8300359</c:v>
                </c:pt>
                <c:pt idx="2430">
                  <c:v>8300305</c:v>
                </c:pt>
                <c:pt idx="2431">
                  <c:v>8300270</c:v>
                </c:pt>
                <c:pt idx="2432">
                  <c:v>8300356</c:v>
                </c:pt>
                <c:pt idx="2433">
                  <c:v>8300446</c:v>
                </c:pt>
                <c:pt idx="2434">
                  <c:v>8300443</c:v>
                </c:pt>
                <c:pt idx="2435">
                  <c:v>8300377</c:v>
                </c:pt>
                <c:pt idx="2436">
                  <c:v>8300302</c:v>
                </c:pt>
                <c:pt idx="2437">
                  <c:v>8300367</c:v>
                </c:pt>
                <c:pt idx="2438">
                  <c:v>8300317</c:v>
                </c:pt>
                <c:pt idx="2439">
                  <c:v>8300285</c:v>
                </c:pt>
                <c:pt idx="2440">
                  <c:v>8300404</c:v>
                </c:pt>
                <c:pt idx="2441">
                  <c:v>8300403</c:v>
                </c:pt>
                <c:pt idx="2442">
                  <c:v>8300394</c:v>
                </c:pt>
                <c:pt idx="2443">
                  <c:v>8300386</c:v>
                </c:pt>
                <c:pt idx="2444">
                  <c:v>8300391</c:v>
                </c:pt>
                <c:pt idx="2445">
                  <c:v>8300386</c:v>
                </c:pt>
                <c:pt idx="2446">
                  <c:v>8300346</c:v>
                </c:pt>
                <c:pt idx="2447">
                  <c:v>8300418</c:v>
                </c:pt>
                <c:pt idx="2448">
                  <c:v>8300425</c:v>
                </c:pt>
                <c:pt idx="2449">
                  <c:v>8300428</c:v>
                </c:pt>
                <c:pt idx="2450">
                  <c:v>8300394</c:v>
                </c:pt>
                <c:pt idx="2451">
                  <c:v>8300346</c:v>
                </c:pt>
                <c:pt idx="2452">
                  <c:v>8300418</c:v>
                </c:pt>
                <c:pt idx="2453">
                  <c:v>8300331</c:v>
                </c:pt>
                <c:pt idx="2454">
                  <c:v>8300243</c:v>
                </c:pt>
                <c:pt idx="2455">
                  <c:v>8300339</c:v>
                </c:pt>
                <c:pt idx="2456">
                  <c:v>8300377</c:v>
                </c:pt>
                <c:pt idx="2457">
                  <c:v>8300444</c:v>
                </c:pt>
                <c:pt idx="2458">
                  <c:v>8300345</c:v>
                </c:pt>
                <c:pt idx="2459">
                  <c:v>8300298</c:v>
                </c:pt>
                <c:pt idx="2460">
                  <c:v>8300302</c:v>
                </c:pt>
                <c:pt idx="2461">
                  <c:v>8300301</c:v>
                </c:pt>
                <c:pt idx="2462">
                  <c:v>8300313</c:v>
                </c:pt>
                <c:pt idx="2463">
                  <c:v>8300411</c:v>
                </c:pt>
                <c:pt idx="2464">
                  <c:v>8300419</c:v>
                </c:pt>
                <c:pt idx="2465">
                  <c:v>8300408</c:v>
                </c:pt>
                <c:pt idx="2466">
                  <c:v>8300442</c:v>
                </c:pt>
                <c:pt idx="2467">
                  <c:v>8300359</c:v>
                </c:pt>
                <c:pt idx="2468">
                  <c:v>8300374</c:v>
                </c:pt>
                <c:pt idx="2469">
                  <c:v>8300423</c:v>
                </c:pt>
                <c:pt idx="2470">
                  <c:v>8300398</c:v>
                </c:pt>
                <c:pt idx="2471">
                  <c:v>8300356</c:v>
                </c:pt>
                <c:pt idx="2472">
                  <c:v>8300430</c:v>
                </c:pt>
                <c:pt idx="2473">
                  <c:v>8300448</c:v>
                </c:pt>
                <c:pt idx="2474">
                  <c:v>8300383</c:v>
                </c:pt>
                <c:pt idx="2475">
                  <c:v>8300308</c:v>
                </c:pt>
                <c:pt idx="2476">
                  <c:v>8300321</c:v>
                </c:pt>
                <c:pt idx="2477">
                  <c:v>8300329</c:v>
                </c:pt>
                <c:pt idx="2478">
                  <c:v>8300351</c:v>
                </c:pt>
                <c:pt idx="2479">
                  <c:v>8300392</c:v>
                </c:pt>
                <c:pt idx="2480">
                  <c:v>8300421</c:v>
                </c:pt>
                <c:pt idx="2481">
                  <c:v>8300406</c:v>
                </c:pt>
                <c:pt idx="2482">
                  <c:v>8300379</c:v>
                </c:pt>
                <c:pt idx="2483">
                  <c:v>8300348</c:v>
                </c:pt>
                <c:pt idx="2484">
                  <c:v>8300406</c:v>
                </c:pt>
                <c:pt idx="2485">
                  <c:v>8300371</c:v>
                </c:pt>
                <c:pt idx="2486">
                  <c:v>8300367</c:v>
                </c:pt>
                <c:pt idx="2487">
                  <c:v>8300368</c:v>
                </c:pt>
                <c:pt idx="2488">
                  <c:v>8300356</c:v>
                </c:pt>
                <c:pt idx="2489">
                  <c:v>8300385</c:v>
                </c:pt>
                <c:pt idx="2490">
                  <c:v>8300395</c:v>
                </c:pt>
                <c:pt idx="2491">
                  <c:v>8300440</c:v>
                </c:pt>
                <c:pt idx="2492">
                  <c:v>8300388</c:v>
                </c:pt>
                <c:pt idx="2493">
                  <c:v>8300295</c:v>
                </c:pt>
                <c:pt idx="2494">
                  <c:v>8300349</c:v>
                </c:pt>
                <c:pt idx="2495">
                  <c:v>8300413</c:v>
                </c:pt>
                <c:pt idx="2496">
                  <c:v>8300437</c:v>
                </c:pt>
                <c:pt idx="2497">
                  <c:v>8300384</c:v>
                </c:pt>
                <c:pt idx="2498">
                  <c:v>8300443</c:v>
                </c:pt>
                <c:pt idx="2499">
                  <c:v>8300397</c:v>
                </c:pt>
                <c:pt idx="2500">
                  <c:v>8300343</c:v>
                </c:pt>
                <c:pt idx="2501">
                  <c:v>8300420</c:v>
                </c:pt>
                <c:pt idx="2502">
                  <c:v>8300463</c:v>
                </c:pt>
                <c:pt idx="2503">
                  <c:v>8300355</c:v>
                </c:pt>
                <c:pt idx="2504">
                  <c:v>8300358</c:v>
                </c:pt>
                <c:pt idx="2505">
                  <c:v>8300435</c:v>
                </c:pt>
                <c:pt idx="2506">
                  <c:v>8300390</c:v>
                </c:pt>
                <c:pt idx="2507">
                  <c:v>8300408</c:v>
                </c:pt>
                <c:pt idx="2508">
                  <c:v>8300508</c:v>
                </c:pt>
                <c:pt idx="2509">
                  <c:v>8300440</c:v>
                </c:pt>
                <c:pt idx="2510">
                  <c:v>8300407</c:v>
                </c:pt>
                <c:pt idx="2511">
                  <c:v>8300343</c:v>
                </c:pt>
                <c:pt idx="2512">
                  <c:v>8300331</c:v>
                </c:pt>
                <c:pt idx="2513">
                  <c:v>8300421</c:v>
                </c:pt>
                <c:pt idx="2514">
                  <c:v>8300495</c:v>
                </c:pt>
                <c:pt idx="2515">
                  <c:v>8300432</c:v>
                </c:pt>
                <c:pt idx="2516">
                  <c:v>8300438</c:v>
                </c:pt>
                <c:pt idx="2517">
                  <c:v>8300429</c:v>
                </c:pt>
                <c:pt idx="2518">
                  <c:v>8300437</c:v>
                </c:pt>
                <c:pt idx="2519">
                  <c:v>8300411</c:v>
                </c:pt>
                <c:pt idx="2520">
                  <c:v>8300409</c:v>
                </c:pt>
                <c:pt idx="2521">
                  <c:v>8300431</c:v>
                </c:pt>
                <c:pt idx="2522">
                  <c:v>8300422</c:v>
                </c:pt>
                <c:pt idx="2523">
                  <c:v>8300386</c:v>
                </c:pt>
                <c:pt idx="2524">
                  <c:v>8300416</c:v>
                </c:pt>
                <c:pt idx="2525">
                  <c:v>8300379</c:v>
                </c:pt>
                <c:pt idx="2526">
                  <c:v>8300422</c:v>
                </c:pt>
                <c:pt idx="2527">
                  <c:v>8300448</c:v>
                </c:pt>
                <c:pt idx="2528">
                  <c:v>8300461</c:v>
                </c:pt>
                <c:pt idx="2529">
                  <c:v>8300411</c:v>
                </c:pt>
                <c:pt idx="2530">
                  <c:v>8300341</c:v>
                </c:pt>
                <c:pt idx="2531">
                  <c:v>8300387</c:v>
                </c:pt>
                <c:pt idx="2532">
                  <c:v>8300494</c:v>
                </c:pt>
                <c:pt idx="2533">
                  <c:v>8300401</c:v>
                </c:pt>
                <c:pt idx="2534">
                  <c:v>8300431</c:v>
                </c:pt>
                <c:pt idx="2535">
                  <c:v>8300537</c:v>
                </c:pt>
                <c:pt idx="2536">
                  <c:v>8300475</c:v>
                </c:pt>
                <c:pt idx="2537">
                  <c:v>8300379</c:v>
                </c:pt>
                <c:pt idx="2538">
                  <c:v>8300424</c:v>
                </c:pt>
                <c:pt idx="2539">
                  <c:v>8300460</c:v>
                </c:pt>
                <c:pt idx="2540">
                  <c:v>8300441</c:v>
                </c:pt>
                <c:pt idx="2541">
                  <c:v>8300386</c:v>
                </c:pt>
                <c:pt idx="2542">
                  <c:v>8300238</c:v>
                </c:pt>
                <c:pt idx="2543">
                  <c:v>8300472</c:v>
                </c:pt>
                <c:pt idx="2544">
                  <c:v>8300530</c:v>
                </c:pt>
                <c:pt idx="2545">
                  <c:v>8300451</c:v>
                </c:pt>
                <c:pt idx="2546">
                  <c:v>8300321</c:v>
                </c:pt>
                <c:pt idx="2547">
                  <c:v>8300333</c:v>
                </c:pt>
                <c:pt idx="2548">
                  <c:v>8300399</c:v>
                </c:pt>
                <c:pt idx="2549">
                  <c:v>8300452</c:v>
                </c:pt>
                <c:pt idx="2550">
                  <c:v>8300439</c:v>
                </c:pt>
                <c:pt idx="2551">
                  <c:v>8300364</c:v>
                </c:pt>
                <c:pt idx="2552">
                  <c:v>8300404</c:v>
                </c:pt>
                <c:pt idx="2553">
                  <c:v>8300406</c:v>
                </c:pt>
                <c:pt idx="2554">
                  <c:v>8300426</c:v>
                </c:pt>
                <c:pt idx="2555">
                  <c:v>8300389</c:v>
                </c:pt>
                <c:pt idx="2556">
                  <c:v>8300396</c:v>
                </c:pt>
                <c:pt idx="2557">
                  <c:v>8300422</c:v>
                </c:pt>
                <c:pt idx="2558">
                  <c:v>8300374</c:v>
                </c:pt>
                <c:pt idx="2559">
                  <c:v>8300361</c:v>
                </c:pt>
                <c:pt idx="2560">
                  <c:v>8300390</c:v>
                </c:pt>
                <c:pt idx="2561">
                  <c:v>8300381</c:v>
                </c:pt>
                <c:pt idx="2562">
                  <c:v>8300340</c:v>
                </c:pt>
                <c:pt idx="2563">
                  <c:v>8300399</c:v>
                </c:pt>
                <c:pt idx="2564">
                  <c:v>8300434</c:v>
                </c:pt>
                <c:pt idx="2565">
                  <c:v>8300464</c:v>
                </c:pt>
                <c:pt idx="2566">
                  <c:v>8300452</c:v>
                </c:pt>
                <c:pt idx="2567">
                  <c:v>8300436</c:v>
                </c:pt>
                <c:pt idx="2568">
                  <c:v>8300459</c:v>
                </c:pt>
                <c:pt idx="2569">
                  <c:v>8300496</c:v>
                </c:pt>
                <c:pt idx="2570">
                  <c:v>8300401</c:v>
                </c:pt>
                <c:pt idx="2571">
                  <c:v>8300391</c:v>
                </c:pt>
                <c:pt idx="2572">
                  <c:v>8300457</c:v>
                </c:pt>
                <c:pt idx="2573">
                  <c:v>8300476</c:v>
                </c:pt>
                <c:pt idx="2574">
                  <c:v>8300407</c:v>
                </c:pt>
                <c:pt idx="2575">
                  <c:v>8300436</c:v>
                </c:pt>
                <c:pt idx="2576">
                  <c:v>8300395</c:v>
                </c:pt>
                <c:pt idx="2577">
                  <c:v>8300293</c:v>
                </c:pt>
                <c:pt idx="2578">
                  <c:v>8300382</c:v>
                </c:pt>
                <c:pt idx="2579">
                  <c:v>8300436</c:v>
                </c:pt>
                <c:pt idx="2580">
                  <c:v>8300410</c:v>
                </c:pt>
                <c:pt idx="2581">
                  <c:v>8300438</c:v>
                </c:pt>
                <c:pt idx="2582">
                  <c:v>8300468</c:v>
                </c:pt>
                <c:pt idx="2583">
                  <c:v>8300428</c:v>
                </c:pt>
                <c:pt idx="2584">
                  <c:v>8300401</c:v>
                </c:pt>
                <c:pt idx="2585">
                  <c:v>8300409</c:v>
                </c:pt>
                <c:pt idx="2586">
                  <c:v>8300468</c:v>
                </c:pt>
                <c:pt idx="2587">
                  <c:v>8300439</c:v>
                </c:pt>
                <c:pt idx="2588">
                  <c:v>8300424</c:v>
                </c:pt>
                <c:pt idx="2589">
                  <c:v>8300479</c:v>
                </c:pt>
                <c:pt idx="2590">
                  <c:v>8300459</c:v>
                </c:pt>
                <c:pt idx="2591">
                  <c:v>8300390</c:v>
                </c:pt>
                <c:pt idx="2592">
                  <c:v>8300331</c:v>
                </c:pt>
                <c:pt idx="2593">
                  <c:v>8300379</c:v>
                </c:pt>
                <c:pt idx="2594">
                  <c:v>8300481</c:v>
                </c:pt>
                <c:pt idx="2595">
                  <c:v>8300544</c:v>
                </c:pt>
                <c:pt idx="2596">
                  <c:v>8300443</c:v>
                </c:pt>
                <c:pt idx="2597">
                  <c:v>8300390</c:v>
                </c:pt>
                <c:pt idx="2598">
                  <c:v>8300427</c:v>
                </c:pt>
                <c:pt idx="2599">
                  <c:v>8300461</c:v>
                </c:pt>
                <c:pt idx="2600">
                  <c:v>8300490</c:v>
                </c:pt>
                <c:pt idx="2601">
                  <c:v>8300445</c:v>
                </c:pt>
                <c:pt idx="2602">
                  <c:v>8300450</c:v>
                </c:pt>
                <c:pt idx="2603">
                  <c:v>8300409</c:v>
                </c:pt>
                <c:pt idx="2604">
                  <c:v>8300466</c:v>
                </c:pt>
                <c:pt idx="2605">
                  <c:v>8300462</c:v>
                </c:pt>
                <c:pt idx="2606">
                  <c:v>8300476</c:v>
                </c:pt>
                <c:pt idx="2607">
                  <c:v>8300453</c:v>
                </c:pt>
                <c:pt idx="2608">
                  <c:v>8300407</c:v>
                </c:pt>
                <c:pt idx="2609">
                  <c:v>8300440</c:v>
                </c:pt>
                <c:pt idx="2610">
                  <c:v>8300461</c:v>
                </c:pt>
                <c:pt idx="2611">
                  <c:v>8300500</c:v>
                </c:pt>
                <c:pt idx="2612">
                  <c:v>8300414</c:v>
                </c:pt>
                <c:pt idx="2613">
                  <c:v>8300391</c:v>
                </c:pt>
                <c:pt idx="2614">
                  <c:v>8300354</c:v>
                </c:pt>
                <c:pt idx="2615">
                  <c:v>8300376</c:v>
                </c:pt>
                <c:pt idx="2616">
                  <c:v>8300433</c:v>
                </c:pt>
                <c:pt idx="2617">
                  <c:v>8300372</c:v>
                </c:pt>
                <c:pt idx="2618">
                  <c:v>8300458</c:v>
                </c:pt>
                <c:pt idx="2619">
                  <c:v>8300460</c:v>
                </c:pt>
                <c:pt idx="2620">
                  <c:v>8300405</c:v>
                </c:pt>
                <c:pt idx="2621">
                  <c:v>8300388</c:v>
                </c:pt>
                <c:pt idx="2622">
                  <c:v>8300376</c:v>
                </c:pt>
                <c:pt idx="2623">
                  <c:v>8300393</c:v>
                </c:pt>
                <c:pt idx="2624">
                  <c:v>8300346</c:v>
                </c:pt>
                <c:pt idx="2625">
                  <c:v>8300380</c:v>
                </c:pt>
                <c:pt idx="2626">
                  <c:v>8300400</c:v>
                </c:pt>
                <c:pt idx="2627">
                  <c:v>8300476</c:v>
                </c:pt>
                <c:pt idx="2628">
                  <c:v>8300492</c:v>
                </c:pt>
                <c:pt idx="2629">
                  <c:v>8300454</c:v>
                </c:pt>
                <c:pt idx="2630">
                  <c:v>8300405</c:v>
                </c:pt>
                <c:pt idx="2631">
                  <c:v>8300461</c:v>
                </c:pt>
                <c:pt idx="2632">
                  <c:v>8300457</c:v>
                </c:pt>
                <c:pt idx="2633">
                  <c:v>8300421</c:v>
                </c:pt>
                <c:pt idx="2634">
                  <c:v>8300401</c:v>
                </c:pt>
                <c:pt idx="2635">
                  <c:v>8300372</c:v>
                </c:pt>
                <c:pt idx="2636">
                  <c:v>8300446</c:v>
                </c:pt>
                <c:pt idx="2637">
                  <c:v>8300474</c:v>
                </c:pt>
                <c:pt idx="2638">
                  <c:v>8300512</c:v>
                </c:pt>
                <c:pt idx="2639">
                  <c:v>8300505</c:v>
                </c:pt>
                <c:pt idx="2640">
                  <c:v>8300539</c:v>
                </c:pt>
                <c:pt idx="2641">
                  <c:v>8300548</c:v>
                </c:pt>
                <c:pt idx="2642">
                  <c:v>8300456</c:v>
                </c:pt>
                <c:pt idx="2643">
                  <c:v>8300439</c:v>
                </c:pt>
                <c:pt idx="2644">
                  <c:v>8300448</c:v>
                </c:pt>
                <c:pt idx="2645">
                  <c:v>8300459</c:v>
                </c:pt>
                <c:pt idx="2646">
                  <c:v>8300456</c:v>
                </c:pt>
                <c:pt idx="2647">
                  <c:v>8300406</c:v>
                </c:pt>
                <c:pt idx="2648">
                  <c:v>8300372</c:v>
                </c:pt>
                <c:pt idx="2649">
                  <c:v>8300392</c:v>
                </c:pt>
                <c:pt idx="2650">
                  <c:v>8300416</c:v>
                </c:pt>
                <c:pt idx="2651">
                  <c:v>8300406</c:v>
                </c:pt>
                <c:pt idx="2652">
                  <c:v>8300402</c:v>
                </c:pt>
                <c:pt idx="2653">
                  <c:v>8300372</c:v>
                </c:pt>
                <c:pt idx="2654">
                  <c:v>8300444</c:v>
                </c:pt>
                <c:pt idx="2655">
                  <c:v>8300410</c:v>
                </c:pt>
                <c:pt idx="2656">
                  <c:v>8300426</c:v>
                </c:pt>
                <c:pt idx="2657">
                  <c:v>8300394</c:v>
                </c:pt>
                <c:pt idx="2658">
                  <c:v>8300369</c:v>
                </c:pt>
                <c:pt idx="2659">
                  <c:v>8300431</c:v>
                </c:pt>
                <c:pt idx="2660">
                  <c:v>8300416</c:v>
                </c:pt>
                <c:pt idx="2661">
                  <c:v>8300403</c:v>
                </c:pt>
                <c:pt idx="2662">
                  <c:v>8300441</c:v>
                </c:pt>
                <c:pt idx="2663">
                  <c:v>8300407</c:v>
                </c:pt>
                <c:pt idx="2664">
                  <c:v>8300288</c:v>
                </c:pt>
                <c:pt idx="2665">
                  <c:v>8300324</c:v>
                </c:pt>
                <c:pt idx="2666">
                  <c:v>8300431</c:v>
                </c:pt>
                <c:pt idx="2667">
                  <c:v>8300457</c:v>
                </c:pt>
                <c:pt idx="2668">
                  <c:v>8300453</c:v>
                </c:pt>
                <c:pt idx="2669">
                  <c:v>8300411</c:v>
                </c:pt>
                <c:pt idx="2670">
                  <c:v>8300419</c:v>
                </c:pt>
                <c:pt idx="2671">
                  <c:v>8300415</c:v>
                </c:pt>
                <c:pt idx="2672">
                  <c:v>8300389</c:v>
                </c:pt>
                <c:pt idx="2673">
                  <c:v>8300373</c:v>
                </c:pt>
                <c:pt idx="2674">
                  <c:v>8300405</c:v>
                </c:pt>
                <c:pt idx="2675">
                  <c:v>8300424</c:v>
                </c:pt>
                <c:pt idx="2676">
                  <c:v>8300350</c:v>
                </c:pt>
                <c:pt idx="2677">
                  <c:v>8300393</c:v>
                </c:pt>
                <c:pt idx="2678">
                  <c:v>8300404</c:v>
                </c:pt>
                <c:pt idx="2679">
                  <c:v>8300418</c:v>
                </c:pt>
                <c:pt idx="2680">
                  <c:v>8300372</c:v>
                </c:pt>
                <c:pt idx="2681">
                  <c:v>8300374</c:v>
                </c:pt>
                <c:pt idx="2682">
                  <c:v>8300464</c:v>
                </c:pt>
                <c:pt idx="2683">
                  <c:v>8300468</c:v>
                </c:pt>
                <c:pt idx="2684">
                  <c:v>8300438</c:v>
                </c:pt>
                <c:pt idx="2685">
                  <c:v>8300470</c:v>
                </c:pt>
                <c:pt idx="2686">
                  <c:v>8300420</c:v>
                </c:pt>
                <c:pt idx="2687">
                  <c:v>8300448</c:v>
                </c:pt>
                <c:pt idx="2688">
                  <c:v>8300460</c:v>
                </c:pt>
                <c:pt idx="2689">
                  <c:v>8300497</c:v>
                </c:pt>
                <c:pt idx="2690">
                  <c:v>8300507</c:v>
                </c:pt>
                <c:pt idx="2691">
                  <c:v>8300462</c:v>
                </c:pt>
                <c:pt idx="2692">
                  <c:v>8300381</c:v>
                </c:pt>
                <c:pt idx="2693">
                  <c:v>8300426</c:v>
                </c:pt>
                <c:pt idx="2694">
                  <c:v>8300464</c:v>
                </c:pt>
                <c:pt idx="2695">
                  <c:v>8300467</c:v>
                </c:pt>
                <c:pt idx="2696">
                  <c:v>8300407</c:v>
                </c:pt>
                <c:pt idx="2697">
                  <c:v>8300488</c:v>
                </c:pt>
                <c:pt idx="2698">
                  <c:v>8300536</c:v>
                </c:pt>
                <c:pt idx="2699">
                  <c:v>8300451</c:v>
                </c:pt>
                <c:pt idx="2700">
                  <c:v>8300469</c:v>
                </c:pt>
                <c:pt idx="2701">
                  <c:v>8300450</c:v>
                </c:pt>
                <c:pt idx="2702">
                  <c:v>8300436</c:v>
                </c:pt>
                <c:pt idx="2703">
                  <c:v>8300499</c:v>
                </c:pt>
                <c:pt idx="2704">
                  <c:v>8300459</c:v>
                </c:pt>
                <c:pt idx="2705">
                  <c:v>8300461</c:v>
                </c:pt>
                <c:pt idx="2706">
                  <c:v>8300472</c:v>
                </c:pt>
                <c:pt idx="2707">
                  <c:v>8300450</c:v>
                </c:pt>
                <c:pt idx="2708">
                  <c:v>8300454</c:v>
                </c:pt>
                <c:pt idx="2709">
                  <c:v>8300388</c:v>
                </c:pt>
                <c:pt idx="2710">
                  <c:v>8300391</c:v>
                </c:pt>
                <c:pt idx="2711">
                  <c:v>8300394</c:v>
                </c:pt>
                <c:pt idx="2712">
                  <c:v>8300389</c:v>
                </c:pt>
                <c:pt idx="2713">
                  <c:v>8300412</c:v>
                </c:pt>
                <c:pt idx="2714">
                  <c:v>8300428</c:v>
                </c:pt>
                <c:pt idx="2715">
                  <c:v>8300484</c:v>
                </c:pt>
                <c:pt idx="2716">
                  <c:v>8300465</c:v>
                </c:pt>
                <c:pt idx="2717">
                  <c:v>8300389</c:v>
                </c:pt>
                <c:pt idx="2718">
                  <c:v>8300393</c:v>
                </c:pt>
                <c:pt idx="2719">
                  <c:v>8300413</c:v>
                </c:pt>
                <c:pt idx="2720">
                  <c:v>8300373</c:v>
                </c:pt>
                <c:pt idx="2721">
                  <c:v>8300342</c:v>
                </c:pt>
                <c:pt idx="2722">
                  <c:v>8300379</c:v>
                </c:pt>
                <c:pt idx="2723">
                  <c:v>8300386</c:v>
                </c:pt>
                <c:pt idx="2724">
                  <c:v>8300376</c:v>
                </c:pt>
                <c:pt idx="2725">
                  <c:v>8300482</c:v>
                </c:pt>
                <c:pt idx="2726">
                  <c:v>8300463</c:v>
                </c:pt>
                <c:pt idx="2727">
                  <c:v>8300439</c:v>
                </c:pt>
                <c:pt idx="2728">
                  <c:v>8300431</c:v>
                </c:pt>
                <c:pt idx="2729">
                  <c:v>8300433</c:v>
                </c:pt>
                <c:pt idx="2730">
                  <c:v>8300492</c:v>
                </c:pt>
                <c:pt idx="2731">
                  <c:v>8300507</c:v>
                </c:pt>
                <c:pt idx="2732">
                  <c:v>8300386</c:v>
                </c:pt>
                <c:pt idx="2733">
                  <c:v>8300381</c:v>
                </c:pt>
                <c:pt idx="2734">
                  <c:v>8300420</c:v>
                </c:pt>
                <c:pt idx="2735">
                  <c:v>8300416</c:v>
                </c:pt>
                <c:pt idx="2736">
                  <c:v>8300429</c:v>
                </c:pt>
                <c:pt idx="2737">
                  <c:v>8300404</c:v>
                </c:pt>
                <c:pt idx="2738">
                  <c:v>8300351</c:v>
                </c:pt>
                <c:pt idx="2739">
                  <c:v>8300424</c:v>
                </c:pt>
                <c:pt idx="2740">
                  <c:v>8300454</c:v>
                </c:pt>
                <c:pt idx="2741">
                  <c:v>8300411</c:v>
                </c:pt>
                <c:pt idx="2742">
                  <c:v>8300426</c:v>
                </c:pt>
                <c:pt idx="2743">
                  <c:v>8300453</c:v>
                </c:pt>
                <c:pt idx="2744">
                  <c:v>8300457</c:v>
                </c:pt>
                <c:pt idx="2745">
                  <c:v>8300426</c:v>
                </c:pt>
                <c:pt idx="2746">
                  <c:v>8300437</c:v>
                </c:pt>
                <c:pt idx="2747">
                  <c:v>8300463</c:v>
                </c:pt>
                <c:pt idx="2748">
                  <c:v>8300432</c:v>
                </c:pt>
                <c:pt idx="2749">
                  <c:v>8300441</c:v>
                </c:pt>
                <c:pt idx="2750">
                  <c:v>8300397</c:v>
                </c:pt>
                <c:pt idx="2751">
                  <c:v>8300428</c:v>
                </c:pt>
                <c:pt idx="2752">
                  <c:v>8300519</c:v>
                </c:pt>
                <c:pt idx="2753">
                  <c:v>8300449</c:v>
                </c:pt>
                <c:pt idx="2754">
                  <c:v>8300454</c:v>
                </c:pt>
                <c:pt idx="2755">
                  <c:v>8300443</c:v>
                </c:pt>
                <c:pt idx="2756">
                  <c:v>8300383</c:v>
                </c:pt>
                <c:pt idx="2757">
                  <c:v>8300413</c:v>
                </c:pt>
                <c:pt idx="2758">
                  <c:v>8300430</c:v>
                </c:pt>
                <c:pt idx="2759">
                  <c:v>8300408</c:v>
                </c:pt>
                <c:pt idx="2760">
                  <c:v>8300437</c:v>
                </c:pt>
                <c:pt idx="2761">
                  <c:v>8300508</c:v>
                </c:pt>
                <c:pt idx="2762">
                  <c:v>8300483</c:v>
                </c:pt>
                <c:pt idx="2763">
                  <c:v>8300509</c:v>
                </c:pt>
                <c:pt idx="2764">
                  <c:v>8300516</c:v>
                </c:pt>
                <c:pt idx="2765">
                  <c:v>8300426</c:v>
                </c:pt>
                <c:pt idx="2766">
                  <c:v>8300412</c:v>
                </c:pt>
                <c:pt idx="2767">
                  <c:v>8300409</c:v>
                </c:pt>
                <c:pt idx="2768">
                  <c:v>8300387</c:v>
                </c:pt>
                <c:pt idx="2769">
                  <c:v>8300459</c:v>
                </c:pt>
                <c:pt idx="2770">
                  <c:v>8300489</c:v>
                </c:pt>
                <c:pt idx="2771">
                  <c:v>8300487</c:v>
                </c:pt>
                <c:pt idx="2772">
                  <c:v>8300459</c:v>
                </c:pt>
                <c:pt idx="2773">
                  <c:v>8300377</c:v>
                </c:pt>
                <c:pt idx="2774">
                  <c:v>8300381</c:v>
                </c:pt>
                <c:pt idx="2775">
                  <c:v>8300449</c:v>
                </c:pt>
                <c:pt idx="2776">
                  <c:v>8300432</c:v>
                </c:pt>
                <c:pt idx="2777">
                  <c:v>8300489</c:v>
                </c:pt>
                <c:pt idx="2778">
                  <c:v>8300496</c:v>
                </c:pt>
                <c:pt idx="2779">
                  <c:v>8300501</c:v>
                </c:pt>
                <c:pt idx="2780">
                  <c:v>8300515</c:v>
                </c:pt>
                <c:pt idx="2781">
                  <c:v>8300472</c:v>
                </c:pt>
                <c:pt idx="2782">
                  <c:v>8300417</c:v>
                </c:pt>
                <c:pt idx="2783">
                  <c:v>8300449</c:v>
                </c:pt>
                <c:pt idx="2784">
                  <c:v>8300422</c:v>
                </c:pt>
                <c:pt idx="2785">
                  <c:v>8300405</c:v>
                </c:pt>
                <c:pt idx="2786">
                  <c:v>8300420</c:v>
                </c:pt>
                <c:pt idx="2787">
                  <c:v>8300396</c:v>
                </c:pt>
                <c:pt idx="2788">
                  <c:v>8300392</c:v>
                </c:pt>
                <c:pt idx="2789">
                  <c:v>8300426</c:v>
                </c:pt>
                <c:pt idx="2790">
                  <c:v>8300435</c:v>
                </c:pt>
                <c:pt idx="2791">
                  <c:v>8300401</c:v>
                </c:pt>
                <c:pt idx="2792">
                  <c:v>8300384</c:v>
                </c:pt>
                <c:pt idx="2793">
                  <c:v>8300365</c:v>
                </c:pt>
                <c:pt idx="2794">
                  <c:v>8300419</c:v>
                </c:pt>
                <c:pt idx="2795">
                  <c:v>8300439</c:v>
                </c:pt>
                <c:pt idx="2796">
                  <c:v>8300386</c:v>
                </c:pt>
                <c:pt idx="2797">
                  <c:v>8300364</c:v>
                </c:pt>
                <c:pt idx="2798">
                  <c:v>8300397</c:v>
                </c:pt>
                <c:pt idx="2799">
                  <c:v>8300421</c:v>
                </c:pt>
                <c:pt idx="2800">
                  <c:v>8300369</c:v>
                </c:pt>
                <c:pt idx="2801">
                  <c:v>8300416</c:v>
                </c:pt>
                <c:pt idx="2802">
                  <c:v>8300438</c:v>
                </c:pt>
                <c:pt idx="2803">
                  <c:v>8300324</c:v>
                </c:pt>
                <c:pt idx="2804">
                  <c:v>8300323</c:v>
                </c:pt>
                <c:pt idx="2805">
                  <c:v>8300362</c:v>
                </c:pt>
                <c:pt idx="2806">
                  <c:v>8300316</c:v>
                </c:pt>
                <c:pt idx="2807">
                  <c:v>8300336</c:v>
                </c:pt>
                <c:pt idx="2808">
                  <c:v>8300415</c:v>
                </c:pt>
                <c:pt idx="2809">
                  <c:v>8300427</c:v>
                </c:pt>
                <c:pt idx="2810">
                  <c:v>8300333</c:v>
                </c:pt>
                <c:pt idx="2811">
                  <c:v>8300338</c:v>
                </c:pt>
                <c:pt idx="2812">
                  <c:v>8300406</c:v>
                </c:pt>
                <c:pt idx="2813">
                  <c:v>8300312</c:v>
                </c:pt>
                <c:pt idx="2814">
                  <c:v>8300298</c:v>
                </c:pt>
                <c:pt idx="2815">
                  <c:v>8300370</c:v>
                </c:pt>
                <c:pt idx="2816">
                  <c:v>8300376</c:v>
                </c:pt>
                <c:pt idx="2817">
                  <c:v>8300341</c:v>
                </c:pt>
                <c:pt idx="2818">
                  <c:v>8300311</c:v>
                </c:pt>
                <c:pt idx="2819">
                  <c:v>8300436</c:v>
                </c:pt>
                <c:pt idx="2820">
                  <c:v>8300422</c:v>
                </c:pt>
                <c:pt idx="2821">
                  <c:v>8300293</c:v>
                </c:pt>
                <c:pt idx="2822">
                  <c:v>8300312</c:v>
                </c:pt>
                <c:pt idx="2823">
                  <c:v>8300420</c:v>
                </c:pt>
                <c:pt idx="2824">
                  <c:v>8300442</c:v>
                </c:pt>
                <c:pt idx="2825">
                  <c:v>8300476</c:v>
                </c:pt>
                <c:pt idx="2826">
                  <c:v>8300329</c:v>
                </c:pt>
                <c:pt idx="2827">
                  <c:v>8300309</c:v>
                </c:pt>
                <c:pt idx="2828">
                  <c:v>8300406</c:v>
                </c:pt>
                <c:pt idx="2829">
                  <c:v>8300335</c:v>
                </c:pt>
                <c:pt idx="2830">
                  <c:v>8300290</c:v>
                </c:pt>
                <c:pt idx="2831">
                  <c:v>8300361</c:v>
                </c:pt>
                <c:pt idx="2832">
                  <c:v>8300356</c:v>
                </c:pt>
                <c:pt idx="2833">
                  <c:v>8300237</c:v>
                </c:pt>
                <c:pt idx="2834">
                  <c:v>8300224</c:v>
                </c:pt>
                <c:pt idx="2835">
                  <c:v>8300262</c:v>
                </c:pt>
                <c:pt idx="2836">
                  <c:v>8300299</c:v>
                </c:pt>
                <c:pt idx="2837">
                  <c:v>8300271</c:v>
                </c:pt>
                <c:pt idx="2838">
                  <c:v>8300166</c:v>
                </c:pt>
                <c:pt idx="2839">
                  <c:v>8300255</c:v>
                </c:pt>
                <c:pt idx="2840">
                  <c:v>8300265</c:v>
                </c:pt>
                <c:pt idx="2841">
                  <c:v>8300170</c:v>
                </c:pt>
                <c:pt idx="2842">
                  <c:v>8300112</c:v>
                </c:pt>
                <c:pt idx="2843">
                  <c:v>8299969</c:v>
                </c:pt>
                <c:pt idx="2844">
                  <c:v>8299807</c:v>
                </c:pt>
                <c:pt idx="2845">
                  <c:v>8299556</c:v>
                </c:pt>
                <c:pt idx="2846">
                  <c:v>8298890</c:v>
                </c:pt>
                <c:pt idx="2847">
                  <c:v>8296978</c:v>
                </c:pt>
                <c:pt idx="2848">
                  <c:v>8295748</c:v>
                </c:pt>
                <c:pt idx="2849">
                  <c:v>8295262</c:v>
                </c:pt>
                <c:pt idx="2850">
                  <c:v>8294998</c:v>
                </c:pt>
                <c:pt idx="2851">
                  <c:v>8294867</c:v>
                </c:pt>
                <c:pt idx="2852">
                  <c:v>8294685</c:v>
                </c:pt>
                <c:pt idx="2853">
                  <c:v>8294591</c:v>
                </c:pt>
                <c:pt idx="2854">
                  <c:v>8294700</c:v>
                </c:pt>
                <c:pt idx="2855">
                  <c:v>8294336</c:v>
                </c:pt>
                <c:pt idx="2856">
                  <c:v>8293979</c:v>
                </c:pt>
                <c:pt idx="2857">
                  <c:v>8293898</c:v>
                </c:pt>
                <c:pt idx="2858">
                  <c:v>8293739</c:v>
                </c:pt>
                <c:pt idx="2859">
                  <c:v>8293814</c:v>
                </c:pt>
                <c:pt idx="2860">
                  <c:v>8294024</c:v>
                </c:pt>
                <c:pt idx="2861">
                  <c:v>8294057</c:v>
                </c:pt>
                <c:pt idx="2862">
                  <c:v>8294058</c:v>
                </c:pt>
                <c:pt idx="2863">
                  <c:v>8294025</c:v>
                </c:pt>
                <c:pt idx="2864">
                  <c:v>8293918</c:v>
                </c:pt>
                <c:pt idx="2865">
                  <c:v>8293667</c:v>
                </c:pt>
                <c:pt idx="2866">
                  <c:v>8293535</c:v>
                </c:pt>
                <c:pt idx="2867">
                  <c:v>8293335</c:v>
                </c:pt>
                <c:pt idx="2868">
                  <c:v>8293257</c:v>
                </c:pt>
                <c:pt idx="2869">
                  <c:v>8293266</c:v>
                </c:pt>
                <c:pt idx="2870">
                  <c:v>8293327</c:v>
                </c:pt>
                <c:pt idx="2871">
                  <c:v>8293407</c:v>
                </c:pt>
                <c:pt idx="2872">
                  <c:v>8293359</c:v>
                </c:pt>
                <c:pt idx="2873">
                  <c:v>8293243</c:v>
                </c:pt>
                <c:pt idx="2874">
                  <c:v>8293248</c:v>
                </c:pt>
                <c:pt idx="2875">
                  <c:v>8293104</c:v>
                </c:pt>
                <c:pt idx="2876">
                  <c:v>8292818</c:v>
                </c:pt>
                <c:pt idx="2877">
                  <c:v>8292730</c:v>
                </c:pt>
                <c:pt idx="2878">
                  <c:v>8292825</c:v>
                </c:pt>
                <c:pt idx="2879">
                  <c:v>8292958</c:v>
                </c:pt>
                <c:pt idx="2880">
                  <c:v>8293117</c:v>
                </c:pt>
                <c:pt idx="2881">
                  <c:v>8293057</c:v>
                </c:pt>
                <c:pt idx="2882">
                  <c:v>8292936</c:v>
                </c:pt>
                <c:pt idx="2883">
                  <c:v>8292752</c:v>
                </c:pt>
                <c:pt idx="2884">
                  <c:v>8292832</c:v>
                </c:pt>
                <c:pt idx="2885">
                  <c:v>8293047</c:v>
                </c:pt>
                <c:pt idx="2886">
                  <c:v>8293071</c:v>
                </c:pt>
                <c:pt idx="2887">
                  <c:v>8292879</c:v>
                </c:pt>
                <c:pt idx="2888">
                  <c:v>8292923</c:v>
                </c:pt>
                <c:pt idx="2889">
                  <c:v>8292744</c:v>
                </c:pt>
                <c:pt idx="2890">
                  <c:v>8292670</c:v>
                </c:pt>
                <c:pt idx="2891">
                  <c:v>8292546</c:v>
                </c:pt>
                <c:pt idx="2892">
                  <c:v>8292523</c:v>
                </c:pt>
                <c:pt idx="2893">
                  <c:v>8292939</c:v>
                </c:pt>
                <c:pt idx="2894">
                  <c:v>8292926</c:v>
                </c:pt>
                <c:pt idx="2895">
                  <c:v>8293061</c:v>
                </c:pt>
                <c:pt idx="2896">
                  <c:v>8293124</c:v>
                </c:pt>
                <c:pt idx="2897">
                  <c:v>8293190</c:v>
                </c:pt>
                <c:pt idx="2898">
                  <c:v>8293317</c:v>
                </c:pt>
                <c:pt idx="2899">
                  <c:v>8293376</c:v>
                </c:pt>
                <c:pt idx="2900">
                  <c:v>8293600</c:v>
                </c:pt>
                <c:pt idx="2901">
                  <c:v>8293442</c:v>
                </c:pt>
                <c:pt idx="2902">
                  <c:v>8293553</c:v>
                </c:pt>
                <c:pt idx="2903">
                  <c:v>8293747</c:v>
                </c:pt>
                <c:pt idx="2904">
                  <c:v>8293747</c:v>
                </c:pt>
                <c:pt idx="2905">
                  <c:v>8293516</c:v>
                </c:pt>
                <c:pt idx="2906">
                  <c:v>8293352</c:v>
                </c:pt>
                <c:pt idx="2907">
                  <c:v>8293275</c:v>
                </c:pt>
                <c:pt idx="2908">
                  <c:v>8293235</c:v>
                </c:pt>
                <c:pt idx="2909">
                  <c:v>8293215</c:v>
                </c:pt>
                <c:pt idx="2910">
                  <c:v>8293148</c:v>
                </c:pt>
                <c:pt idx="2911">
                  <c:v>8293155</c:v>
                </c:pt>
                <c:pt idx="2912">
                  <c:v>8293411</c:v>
                </c:pt>
                <c:pt idx="2913">
                  <c:v>8293607</c:v>
                </c:pt>
                <c:pt idx="2914">
                  <c:v>8293898</c:v>
                </c:pt>
                <c:pt idx="2915">
                  <c:v>8294068</c:v>
                </c:pt>
                <c:pt idx="2916">
                  <c:v>8294256</c:v>
                </c:pt>
                <c:pt idx="2917">
                  <c:v>8294304</c:v>
                </c:pt>
                <c:pt idx="2918">
                  <c:v>8294436</c:v>
                </c:pt>
                <c:pt idx="2919">
                  <c:v>8294623</c:v>
                </c:pt>
                <c:pt idx="2920">
                  <c:v>8294757</c:v>
                </c:pt>
                <c:pt idx="2921">
                  <c:v>8294882</c:v>
                </c:pt>
                <c:pt idx="2922">
                  <c:v>8294735</c:v>
                </c:pt>
                <c:pt idx="2923">
                  <c:v>8294826</c:v>
                </c:pt>
                <c:pt idx="2924">
                  <c:v>8295055</c:v>
                </c:pt>
                <c:pt idx="2925">
                  <c:v>8295224</c:v>
                </c:pt>
                <c:pt idx="2926">
                  <c:v>8295328</c:v>
                </c:pt>
                <c:pt idx="2927">
                  <c:v>8295323</c:v>
                </c:pt>
                <c:pt idx="2928">
                  <c:v>8295410</c:v>
                </c:pt>
                <c:pt idx="2929">
                  <c:v>8295506</c:v>
                </c:pt>
                <c:pt idx="2930">
                  <c:v>8295600</c:v>
                </c:pt>
                <c:pt idx="2931">
                  <c:v>8295682</c:v>
                </c:pt>
                <c:pt idx="2932">
                  <c:v>8295741</c:v>
                </c:pt>
                <c:pt idx="2933">
                  <c:v>8295771</c:v>
                </c:pt>
                <c:pt idx="2934">
                  <c:v>8295833</c:v>
                </c:pt>
                <c:pt idx="2935">
                  <c:v>8295858</c:v>
                </c:pt>
                <c:pt idx="2936">
                  <c:v>8295921</c:v>
                </c:pt>
                <c:pt idx="2937">
                  <c:v>8296006</c:v>
                </c:pt>
                <c:pt idx="2938">
                  <c:v>8295928</c:v>
                </c:pt>
                <c:pt idx="2939">
                  <c:v>8296131</c:v>
                </c:pt>
                <c:pt idx="2940">
                  <c:v>8296441</c:v>
                </c:pt>
                <c:pt idx="2941">
                  <c:v>8296684</c:v>
                </c:pt>
                <c:pt idx="2942">
                  <c:v>8296709</c:v>
                </c:pt>
                <c:pt idx="2943">
                  <c:v>8296824</c:v>
                </c:pt>
                <c:pt idx="2944">
                  <c:v>8297028</c:v>
                </c:pt>
                <c:pt idx="2945">
                  <c:v>8297113</c:v>
                </c:pt>
                <c:pt idx="2946">
                  <c:v>8297250</c:v>
                </c:pt>
                <c:pt idx="2947">
                  <c:v>8297385</c:v>
                </c:pt>
                <c:pt idx="2948">
                  <c:v>8297294</c:v>
                </c:pt>
                <c:pt idx="2949">
                  <c:v>8297187</c:v>
                </c:pt>
                <c:pt idx="2950">
                  <c:v>8297233</c:v>
                </c:pt>
                <c:pt idx="2951">
                  <c:v>8297358</c:v>
                </c:pt>
                <c:pt idx="2952">
                  <c:v>8297352</c:v>
                </c:pt>
                <c:pt idx="2953">
                  <c:v>8297368</c:v>
                </c:pt>
                <c:pt idx="2954">
                  <c:v>8297362</c:v>
                </c:pt>
                <c:pt idx="2955">
                  <c:v>8297333</c:v>
                </c:pt>
                <c:pt idx="2956">
                  <c:v>8297433</c:v>
                </c:pt>
                <c:pt idx="2957">
                  <c:v>8297463</c:v>
                </c:pt>
                <c:pt idx="2958">
                  <c:v>8297359</c:v>
                </c:pt>
                <c:pt idx="2959">
                  <c:v>8297405</c:v>
                </c:pt>
                <c:pt idx="2960">
                  <c:v>8297450</c:v>
                </c:pt>
                <c:pt idx="2961">
                  <c:v>8297445</c:v>
                </c:pt>
                <c:pt idx="2962">
                  <c:v>8297405</c:v>
                </c:pt>
                <c:pt idx="2963">
                  <c:v>8297503</c:v>
                </c:pt>
                <c:pt idx="2964">
                  <c:v>8297464</c:v>
                </c:pt>
                <c:pt idx="2965">
                  <c:v>8297442</c:v>
                </c:pt>
                <c:pt idx="2966">
                  <c:v>8297442</c:v>
                </c:pt>
                <c:pt idx="2967">
                  <c:v>8297503</c:v>
                </c:pt>
                <c:pt idx="2968">
                  <c:v>8297500</c:v>
                </c:pt>
                <c:pt idx="2969">
                  <c:v>8297421</c:v>
                </c:pt>
                <c:pt idx="2970">
                  <c:v>8297393</c:v>
                </c:pt>
                <c:pt idx="2971">
                  <c:v>8297368</c:v>
                </c:pt>
                <c:pt idx="2972">
                  <c:v>8297418</c:v>
                </c:pt>
                <c:pt idx="2973">
                  <c:v>8297421</c:v>
                </c:pt>
                <c:pt idx="2974">
                  <c:v>8297314</c:v>
                </c:pt>
                <c:pt idx="2975">
                  <c:v>8297266</c:v>
                </c:pt>
                <c:pt idx="2976">
                  <c:v>8297104</c:v>
                </c:pt>
                <c:pt idx="2977">
                  <c:v>8296966</c:v>
                </c:pt>
                <c:pt idx="2978">
                  <c:v>8296912</c:v>
                </c:pt>
                <c:pt idx="2979">
                  <c:v>8296864</c:v>
                </c:pt>
                <c:pt idx="2980">
                  <c:v>8296807</c:v>
                </c:pt>
                <c:pt idx="2981">
                  <c:v>8296891</c:v>
                </c:pt>
                <c:pt idx="2982">
                  <c:v>8296868</c:v>
                </c:pt>
                <c:pt idx="2983">
                  <c:v>8296687</c:v>
                </c:pt>
                <c:pt idx="2984">
                  <c:v>8296850</c:v>
                </c:pt>
                <c:pt idx="2985">
                  <c:v>8297008</c:v>
                </c:pt>
                <c:pt idx="2986">
                  <c:v>8297014</c:v>
                </c:pt>
                <c:pt idx="2987">
                  <c:v>8297019</c:v>
                </c:pt>
                <c:pt idx="2988">
                  <c:v>8297257</c:v>
                </c:pt>
                <c:pt idx="2989">
                  <c:v>8297501</c:v>
                </c:pt>
                <c:pt idx="2990">
                  <c:v>8297681</c:v>
                </c:pt>
                <c:pt idx="2991">
                  <c:v>8297816</c:v>
                </c:pt>
                <c:pt idx="2992">
                  <c:v>8297850</c:v>
                </c:pt>
                <c:pt idx="2993">
                  <c:v>8297922</c:v>
                </c:pt>
                <c:pt idx="2994">
                  <c:v>8297850</c:v>
                </c:pt>
                <c:pt idx="2995">
                  <c:v>8297740</c:v>
                </c:pt>
                <c:pt idx="2996">
                  <c:v>8297667</c:v>
                </c:pt>
                <c:pt idx="2997">
                  <c:v>8297557</c:v>
                </c:pt>
                <c:pt idx="2998">
                  <c:v>8297577</c:v>
                </c:pt>
                <c:pt idx="2999">
                  <c:v>8297446</c:v>
                </c:pt>
                <c:pt idx="3000">
                  <c:v>8297363</c:v>
                </c:pt>
                <c:pt idx="3001">
                  <c:v>8297425</c:v>
                </c:pt>
                <c:pt idx="3002">
                  <c:v>8297339</c:v>
                </c:pt>
                <c:pt idx="3003">
                  <c:v>8297105</c:v>
                </c:pt>
                <c:pt idx="3004">
                  <c:v>8296820</c:v>
                </c:pt>
                <c:pt idx="3005">
                  <c:v>8296525</c:v>
                </c:pt>
                <c:pt idx="3006">
                  <c:v>8296148</c:v>
                </c:pt>
                <c:pt idx="3007">
                  <c:v>8295901</c:v>
                </c:pt>
                <c:pt idx="3008">
                  <c:v>8295489</c:v>
                </c:pt>
                <c:pt idx="3009">
                  <c:v>8294906</c:v>
                </c:pt>
                <c:pt idx="3010">
                  <c:v>8294469</c:v>
                </c:pt>
                <c:pt idx="3011">
                  <c:v>8294203</c:v>
                </c:pt>
                <c:pt idx="3012">
                  <c:v>8293918</c:v>
                </c:pt>
                <c:pt idx="3013">
                  <c:v>8293543</c:v>
                </c:pt>
                <c:pt idx="3014">
                  <c:v>8293214</c:v>
                </c:pt>
                <c:pt idx="3015">
                  <c:v>8292908</c:v>
                </c:pt>
                <c:pt idx="3016">
                  <c:v>8292889</c:v>
                </c:pt>
                <c:pt idx="3017">
                  <c:v>8292978</c:v>
                </c:pt>
                <c:pt idx="3018">
                  <c:v>8293270</c:v>
                </c:pt>
                <c:pt idx="3019">
                  <c:v>8293276</c:v>
                </c:pt>
                <c:pt idx="3020">
                  <c:v>8293124</c:v>
                </c:pt>
                <c:pt idx="3021">
                  <c:v>8292996</c:v>
                </c:pt>
                <c:pt idx="3022">
                  <c:v>8292787</c:v>
                </c:pt>
                <c:pt idx="3023">
                  <c:v>8292581</c:v>
                </c:pt>
                <c:pt idx="3024">
                  <c:v>8292881</c:v>
                </c:pt>
                <c:pt idx="3025">
                  <c:v>8293660</c:v>
                </c:pt>
                <c:pt idx="3026">
                  <c:v>8294238</c:v>
                </c:pt>
                <c:pt idx="3027">
                  <c:v>8294370</c:v>
                </c:pt>
                <c:pt idx="3028">
                  <c:v>8294718</c:v>
                </c:pt>
                <c:pt idx="3029">
                  <c:v>8294993</c:v>
                </c:pt>
                <c:pt idx="3030">
                  <c:v>8295009</c:v>
                </c:pt>
                <c:pt idx="3031">
                  <c:v>8295161</c:v>
                </c:pt>
                <c:pt idx="3032">
                  <c:v>8295256</c:v>
                </c:pt>
                <c:pt idx="3033">
                  <c:v>8295272</c:v>
                </c:pt>
                <c:pt idx="3034">
                  <c:v>8295280</c:v>
                </c:pt>
                <c:pt idx="3035">
                  <c:v>8295298</c:v>
                </c:pt>
                <c:pt idx="3036">
                  <c:v>8295353</c:v>
                </c:pt>
                <c:pt idx="3037">
                  <c:v>8295293</c:v>
                </c:pt>
                <c:pt idx="3038">
                  <c:v>8294894</c:v>
                </c:pt>
                <c:pt idx="3039">
                  <c:v>8294633</c:v>
                </c:pt>
                <c:pt idx="3040">
                  <c:v>8294605</c:v>
                </c:pt>
                <c:pt idx="3041">
                  <c:v>8294686</c:v>
                </c:pt>
                <c:pt idx="3042">
                  <c:v>8294719</c:v>
                </c:pt>
                <c:pt idx="3043">
                  <c:v>8294626</c:v>
                </c:pt>
                <c:pt idx="3044">
                  <c:v>8294538</c:v>
                </c:pt>
                <c:pt idx="3045">
                  <c:v>8294542</c:v>
                </c:pt>
                <c:pt idx="3046">
                  <c:v>8294487</c:v>
                </c:pt>
                <c:pt idx="3047">
                  <c:v>8294074</c:v>
                </c:pt>
                <c:pt idx="3048">
                  <c:v>8294315</c:v>
                </c:pt>
                <c:pt idx="3049">
                  <c:v>8294482</c:v>
                </c:pt>
                <c:pt idx="3050">
                  <c:v>8294580</c:v>
                </c:pt>
                <c:pt idx="3051">
                  <c:v>8294849</c:v>
                </c:pt>
                <c:pt idx="3052">
                  <c:v>8294925</c:v>
                </c:pt>
                <c:pt idx="3053">
                  <c:v>8294651</c:v>
                </c:pt>
                <c:pt idx="3054">
                  <c:v>8294893</c:v>
                </c:pt>
                <c:pt idx="3055">
                  <c:v>8295012</c:v>
                </c:pt>
                <c:pt idx="3056">
                  <c:v>8294640</c:v>
                </c:pt>
                <c:pt idx="3057">
                  <c:v>8294377</c:v>
                </c:pt>
                <c:pt idx="3058">
                  <c:v>8294364</c:v>
                </c:pt>
                <c:pt idx="3059">
                  <c:v>8294325</c:v>
                </c:pt>
                <c:pt idx="3060">
                  <c:v>8294365</c:v>
                </c:pt>
                <c:pt idx="3061">
                  <c:v>8294726</c:v>
                </c:pt>
                <c:pt idx="3062">
                  <c:v>8294937</c:v>
                </c:pt>
                <c:pt idx="3063">
                  <c:v>8295032</c:v>
                </c:pt>
                <c:pt idx="3064">
                  <c:v>8295045</c:v>
                </c:pt>
                <c:pt idx="3065">
                  <c:v>8295080</c:v>
                </c:pt>
                <c:pt idx="3066">
                  <c:v>8295266</c:v>
                </c:pt>
                <c:pt idx="3067">
                  <c:v>8295407</c:v>
                </c:pt>
                <c:pt idx="3068">
                  <c:v>8295519</c:v>
                </c:pt>
                <c:pt idx="3069">
                  <c:v>8295620</c:v>
                </c:pt>
                <c:pt idx="3070">
                  <c:v>8295660</c:v>
                </c:pt>
                <c:pt idx="3071">
                  <c:v>8295690</c:v>
                </c:pt>
                <c:pt idx="3072">
                  <c:v>8295865</c:v>
                </c:pt>
                <c:pt idx="3073">
                  <c:v>8296013</c:v>
                </c:pt>
                <c:pt idx="3074">
                  <c:v>8296169</c:v>
                </c:pt>
                <c:pt idx="3075">
                  <c:v>8296241</c:v>
                </c:pt>
                <c:pt idx="3076">
                  <c:v>8296150</c:v>
                </c:pt>
                <c:pt idx="3077">
                  <c:v>8296088</c:v>
                </c:pt>
                <c:pt idx="3078">
                  <c:v>8296050</c:v>
                </c:pt>
                <c:pt idx="3079">
                  <c:v>8296100</c:v>
                </c:pt>
                <c:pt idx="3080">
                  <c:v>8296304</c:v>
                </c:pt>
                <c:pt idx="3081">
                  <c:v>8296530</c:v>
                </c:pt>
                <c:pt idx="3082">
                  <c:v>8296537</c:v>
                </c:pt>
                <c:pt idx="3083">
                  <c:v>8296612</c:v>
                </c:pt>
                <c:pt idx="3084">
                  <c:v>8296713</c:v>
                </c:pt>
                <c:pt idx="3085">
                  <c:v>8296822</c:v>
                </c:pt>
                <c:pt idx="3086">
                  <c:v>8296958</c:v>
                </c:pt>
                <c:pt idx="3087">
                  <c:v>8296926</c:v>
                </c:pt>
                <c:pt idx="3088">
                  <c:v>8296926</c:v>
                </c:pt>
                <c:pt idx="3089">
                  <c:v>8296878</c:v>
                </c:pt>
                <c:pt idx="3090">
                  <c:v>8296699</c:v>
                </c:pt>
                <c:pt idx="3091">
                  <c:v>8296595</c:v>
                </c:pt>
                <c:pt idx="3092">
                  <c:v>8296607</c:v>
                </c:pt>
                <c:pt idx="3093">
                  <c:v>8296570</c:v>
                </c:pt>
                <c:pt idx="3094">
                  <c:v>8296366</c:v>
                </c:pt>
                <c:pt idx="3095">
                  <c:v>8296170</c:v>
                </c:pt>
                <c:pt idx="3096">
                  <c:v>8296302</c:v>
                </c:pt>
                <c:pt idx="3097">
                  <c:v>8296332</c:v>
                </c:pt>
                <c:pt idx="3098">
                  <c:v>8296210</c:v>
                </c:pt>
                <c:pt idx="3099">
                  <c:v>8296088</c:v>
                </c:pt>
                <c:pt idx="3100">
                  <c:v>8296156</c:v>
                </c:pt>
                <c:pt idx="3101">
                  <c:v>8296112</c:v>
                </c:pt>
                <c:pt idx="3102">
                  <c:v>8296036</c:v>
                </c:pt>
                <c:pt idx="3103">
                  <c:v>8295864</c:v>
                </c:pt>
                <c:pt idx="3104">
                  <c:v>8295907</c:v>
                </c:pt>
                <c:pt idx="3105">
                  <c:v>8295812</c:v>
                </c:pt>
                <c:pt idx="3106">
                  <c:v>8295683</c:v>
                </c:pt>
                <c:pt idx="3107">
                  <c:v>8295654</c:v>
                </c:pt>
                <c:pt idx="3108">
                  <c:v>8295813</c:v>
                </c:pt>
                <c:pt idx="3109">
                  <c:v>8296043</c:v>
                </c:pt>
                <c:pt idx="3110">
                  <c:v>8295930</c:v>
                </c:pt>
                <c:pt idx="3111">
                  <c:v>8295803</c:v>
                </c:pt>
                <c:pt idx="3112">
                  <c:v>8295791</c:v>
                </c:pt>
                <c:pt idx="3113">
                  <c:v>8295846</c:v>
                </c:pt>
                <c:pt idx="3114">
                  <c:v>8295833</c:v>
                </c:pt>
                <c:pt idx="3115">
                  <c:v>8295864</c:v>
                </c:pt>
                <c:pt idx="3116">
                  <c:v>8295818</c:v>
                </c:pt>
                <c:pt idx="3117">
                  <c:v>8295705</c:v>
                </c:pt>
                <c:pt idx="3118">
                  <c:v>8295508</c:v>
                </c:pt>
                <c:pt idx="3119">
                  <c:v>8295522</c:v>
                </c:pt>
                <c:pt idx="3120">
                  <c:v>8295368</c:v>
                </c:pt>
                <c:pt idx="3121">
                  <c:v>8295254</c:v>
                </c:pt>
                <c:pt idx="3122">
                  <c:v>8295192</c:v>
                </c:pt>
                <c:pt idx="3123">
                  <c:v>8294977</c:v>
                </c:pt>
                <c:pt idx="3124">
                  <c:v>8294827</c:v>
                </c:pt>
                <c:pt idx="3125">
                  <c:v>8294804</c:v>
                </c:pt>
                <c:pt idx="3126">
                  <c:v>8294813</c:v>
                </c:pt>
                <c:pt idx="3127">
                  <c:v>8294705</c:v>
                </c:pt>
                <c:pt idx="3128">
                  <c:v>8294686</c:v>
                </c:pt>
                <c:pt idx="3129">
                  <c:v>8294784</c:v>
                </c:pt>
                <c:pt idx="3130">
                  <c:v>8294508</c:v>
                </c:pt>
                <c:pt idx="3131">
                  <c:v>8294215</c:v>
                </c:pt>
                <c:pt idx="3132">
                  <c:v>8294089</c:v>
                </c:pt>
                <c:pt idx="3133">
                  <c:v>8293880</c:v>
                </c:pt>
                <c:pt idx="3134">
                  <c:v>8293708</c:v>
                </c:pt>
                <c:pt idx="3135">
                  <c:v>8293559</c:v>
                </c:pt>
                <c:pt idx="3136">
                  <c:v>8293591</c:v>
                </c:pt>
                <c:pt idx="3137">
                  <c:v>8293661</c:v>
                </c:pt>
                <c:pt idx="3138">
                  <c:v>8293605</c:v>
                </c:pt>
                <c:pt idx="3139">
                  <c:v>8293575</c:v>
                </c:pt>
                <c:pt idx="3140">
                  <c:v>8293712</c:v>
                </c:pt>
                <c:pt idx="3141">
                  <c:v>8293692</c:v>
                </c:pt>
                <c:pt idx="3142">
                  <c:v>8293697</c:v>
                </c:pt>
                <c:pt idx="3143">
                  <c:v>8293740</c:v>
                </c:pt>
                <c:pt idx="3144">
                  <c:v>8293731</c:v>
                </c:pt>
                <c:pt idx="3145">
                  <c:v>8293784</c:v>
                </c:pt>
                <c:pt idx="3146">
                  <c:v>8293809</c:v>
                </c:pt>
                <c:pt idx="3147">
                  <c:v>8293891</c:v>
                </c:pt>
                <c:pt idx="3148">
                  <c:v>8293861</c:v>
                </c:pt>
                <c:pt idx="3149">
                  <c:v>8293816</c:v>
                </c:pt>
                <c:pt idx="3150">
                  <c:v>8293670</c:v>
                </c:pt>
                <c:pt idx="3151">
                  <c:v>8293538</c:v>
                </c:pt>
                <c:pt idx="3152">
                  <c:v>8293718</c:v>
                </c:pt>
                <c:pt idx="3153">
                  <c:v>8293857</c:v>
                </c:pt>
                <c:pt idx="3154">
                  <c:v>8293946</c:v>
                </c:pt>
                <c:pt idx="3155">
                  <c:v>8294161</c:v>
                </c:pt>
                <c:pt idx="3156">
                  <c:v>8294194</c:v>
                </c:pt>
                <c:pt idx="3157">
                  <c:v>8294135</c:v>
                </c:pt>
                <c:pt idx="3158">
                  <c:v>8294257</c:v>
                </c:pt>
                <c:pt idx="3159">
                  <c:v>8294181</c:v>
                </c:pt>
                <c:pt idx="3160">
                  <c:v>8294303</c:v>
                </c:pt>
                <c:pt idx="3161">
                  <c:v>8294581</c:v>
                </c:pt>
                <c:pt idx="3162">
                  <c:v>8294825</c:v>
                </c:pt>
                <c:pt idx="3163">
                  <c:v>8295087</c:v>
                </c:pt>
                <c:pt idx="3164">
                  <c:v>8295428</c:v>
                </c:pt>
                <c:pt idx="3165">
                  <c:v>8295265</c:v>
                </c:pt>
                <c:pt idx="3166">
                  <c:v>8294917</c:v>
                </c:pt>
                <c:pt idx="3167">
                  <c:v>8294414</c:v>
                </c:pt>
                <c:pt idx="3168">
                  <c:v>8294046</c:v>
                </c:pt>
                <c:pt idx="3169">
                  <c:v>8293585</c:v>
                </c:pt>
                <c:pt idx="3170">
                  <c:v>8292980</c:v>
                </c:pt>
                <c:pt idx="3171">
                  <c:v>8292816</c:v>
                </c:pt>
                <c:pt idx="3172">
                  <c:v>8292529</c:v>
                </c:pt>
                <c:pt idx="3173">
                  <c:v>8292413</c:v>
                </c:pt>
                <c:pt idx="3174">
                  <c:v>8292328</c:v>
                </c:pt>
                <c:pt idx="3175">
                  <c:v>8292091</c:v>
                </c:pt>
                <c:pt idx="3176">
                  <c:v>8291817</c:v>
                </c:pt>
                <c:pt idx="3177">
                  <c:v>8291816</c:v>
                </c:pt>
                <c:pt idx="3178">
                  <c:v>8291770</c:v>
                </c:pt>
                <c:pt idx="3179">
                  <c:v>8291824</c:v>
                </c:pt>
                <c:pt idx="3180">
                  <c:v>8291915</c:v>
                </c:pt>
                <c:pt idx="3181">
                  <c:v>8292115</c:v>
                </c:pt>
                <c:pt idx="3182">
                  <c:v>8291884</c:v>
                </c:pt>
                <c:pt idx="3183">
                  <c:v>8291514</c:v>
                </c:pt>
                <c:pt idx="3184">
                  <c:v>8291422</c:v>
                </c:pt>
                <c:pt idx="3185">
                  <c:v>8291331</c:v>
                </c:pt>
                <c:pt idx="3186">
                  <c:v>8291346</c:v>
                </c:pt>
                <c:pt idx="3187">
                  <c:v>8291332</c:v>
                </c:pt>
                <c:pt idx="3188">
                  <c:v>8291369</c:v>
                </c:pt>
                <c:pt idx="3189">
                  <c:v>8291482</c:v>
                </c:pt>
                <c:pt idx="3190">
                  <c:v>8291899</c:v>
                </c:pt>
                <c:pt idx="3191">
                  <c:v>8292123</c:v>
                </c:pt>
                <c:pt idx="3192">
                  <c:v>8292134</c:v>
                </c:pt>
                <c:pt idx="3193">
                  <c:v>8292142</c:v>
                </c:pt>
                <c:pt idx="3194">
                  <c:v>8292292</c:v>
                </c:pt>
                <c:pt idx="3195">
                  <c:v>8292167</c:v>
                </c:pt>
                <c:pt idx="3196">
                  <c:v>8292334</c:v>
                </c:pt>
                <c:pt idx="3197">
                  <c:v>8292607</c:v>
                </c:pt>
                <c:pt idx="3198">
                  <c:v>8292927</c:v>
                </c:pt>
                <c:pt idx="3199">
                  <c:v>8292856</c:v>
                </c:pt>
                <c:pt idx="3200">
                  <c:v>8292758</c:v>
                </c:pt>
                <c:pt idx="3201">
                  <c:v>8292730</c:v>
                </c:pt>
                <c:pt idx="3202">
                  <c:v>8292701</c:v>
                </c:pt>
                <c:pt idx="3203">
                  <c:v>8292563</c:v>
                </c:pt>
                <c:pt idx="3204">
                  <c:v>8292494</c:v>
                </c:pt>
                <c:pt idx="3205">
                  <c:v>8292437</c:v>
                </c:pt>
                <c:pt idx="3206">
                  <c:v>8292441</c:v>
                </c:pt>
                <c:pt idx="3207">
                  <c:v>8292454</c:v>
                </c:pt>
                <c:pt idx="3208">
                  <c:v>8292505</c:v>
                </c:pt>
                <c:pt idx="3209">
                  <c:v>8292406</c:v>
                </c:pt>
                <c:pt idx="3210">
                  <c:v>8292214</c:v>
                </c:pt>
                <c:pt idx="3211">
                  <c:v>8292413</c:v>
                </c:pt>
                <c:pt idx="3212">
                  <c:v>8292180</c:v>
                </c:pt>
                <c:pt idx="3213">
                  <c:v>8292000</c:v>
                </c:pt>
                <c:pt idx="3214">
                  <c:v>8291985</c:v>
                </c:pt>
                <c:pt idx="3215">
                  <c:v>8291919</c:v>
                </c:pt>
                <c:pt idx="3216">
                  <c:v>8291793</c:v>
                </c:pt>
                <c:pt idx="3217">
                  <c:v>8292102</c:v>
                </c:pt>
                <c:pt idx="3218">
                  <c:v>8292303</c:v>
                </c:pt>
                <c:pt idx="3219">
                  <c:v>8292494</c:v>
                </c:pt>
                <c:pt idx="3220">
                  <c:v>8292566</c:v>
                </c:pt>
                <c:pt idx="3221">
                  <c:v>8292466</c:v>
                </c:pt>
                <c:pt idx="3222">
                  <c:v>8292472</c:v>
                </c:pt>
                <c:pt idx="3223">
                  <c:v>8292674</c:v>
                </c:pt>
                <c:pt idx="3224">
                  <c:v>8292545</c:v>
                </c:pt>
                <c:pt idx="3225">
                  <c:v>8292360</c:v>
                </c:pt>
                <c:pt idx="3226">
                  <c:v>8292247</c:v>
                </c:pt>
                <c:pt idx="3227">
                  <c:v>8292352</c:v>
                </c:pt>
                <c:pt idx="3228">
                  <c:v>8292573</c:v>
                </c:pt>
                <c:pt idx="3229">
                  <c:v>8292617</c:v>
                </c:pt>
                <c:pt idx="3230">
                  <c:v>8292501</c:v>
                </c:pt>
                <c:pt idx="3231">
                  <c:v>8292162</c:v>
                </c:pt>
                <c:pt idx="3232">
                  <c:v>8292240</c:v>
                </c:pt>
                <c:pt idx="3233">
                  <c:v>8292296</c:v>
                </c:pt>
                <c:pt idx="3234">
                  <c:v>8292410</c:v>
                </c:pt>
                <c:pt idx="3235">
                  <c:v>8292443</c:v>
                </c:pt>
                <c:pt idx="3236">
                  <c:v>8292458</c:v>
                </c:pt>
                <c:pt idx="3237">
                  <c:v>8292631</c:v>
                </c:pt>
                <c:pt idx="3238">
                  <c:v>8292829</c:v>
                </c:pt>
                <c:pt idx="3239">
                  <c:v>8292958</c:v>
                </c:pt>
                <c:pt idx="3240">
                  <c:v>8292919</c:v>
                </c:pt>
                <c:pt idx="3241">
                  <c:v>8293078</c:v>
                </c:pt>
                <c:pt idx="3242">
                  <c:v>8293312</c:v>
                </c:pt>
                <c:pt idx="3243">
                  <c:v>8293374</c:v>
                </c:pt>
                <c:pt idx="3244">
                  <c:v>8293377</c:v>
                </c:pt>
                <c:pt idx="3245">
                  <c:v>8293434</c:v>
                </c:pt>
                <c:pt idx="3246">
                  <c:v>8293690</c:v>
                </c:pt>
                <c:pt idx="3247">
                  <c:v>8293901</c:v>
                </c:pt>
                <c:pt idx="3248">
                  <c:v>8294007</c:v>
                </c:pt>
                <c:pt idx="3249">
                  <c:v>8294103</c:v>
                </c:pt>
                <c:pt idx="3250">
                  <c:v>8294223</c:v>
                </c:pt>
                <c:pt idx="3251">
                  <c:v>8294355</c:v>
                </c:pt>
                <c:pt idx="3252">
                  <c:v>8294685</c:v>
                </c:pt>
                <c:pt idx="3253">
                  <c:v>8295012</c:v>
                </c:pt>
                <c:pt idx="3254">
                  <c:v>8295240</c:v>
                </c:pt>
                <c:pt idx="3255">
                  <c:v>8295354</c:v>
                </c:pt>
                <c:pt idx="3256">
                  <c:v>8295257</c:v>
                </c:pt>
                <c:pt idx="3257">
                  <c:v>8295516</c:v>
                </c:pt>
                <c:pt idx="3258">
                  <c:v>8295599</c:v>
                </c:pt>
                <c:pt idx="3259">
                  <c:v>8295506</c:v>
                </c:pt>
                <c:pt idx="3260">
                  <c:v>8295679</c:v>
                </c:pt>
                <c:pt idx="3261">
                  <c:v>8295766</c:v>
                </c:pt>
                <c:pt idx="3262">
                  <c:v>8295597</c:v>
                </c:pt>
                <c:pt idx="3263">
                  <c:v>8295543</c:v>
                </c:pt>
                <c:pt idx="3264">
                  <c:v>8295913</c:v>
                </c:pt>
                <c:pt idx="3265">
                  <c:v>8295986</c:v>
                </c:pt>
                <c:pt idx="3266">
                  <c:v>8295899</c:v>
                </c:pt>
                <c:pt idx="3267">
                  <c:v>8296023</c:v>
                </c:pt>
                <c:pt idx="3268">
                  <c:v>8295999</c:v>
                </c:pt>
                <c:pt idx="3269">
                  <c:v>8296079</c:v>
                </c:pt>
                <c:pt idx="3270">
                  <c:v>8296105</c:v>
                </c:pt>
                <c:pt idx="3271">
                  <c:v>8296315</c:v>
                </c:pt>
                <c:pt idx="3272">
                  <c:v>8296322</c:v>
                </c:pt>
                <c:pt idx="3273">
                  <c:v>8296069</c:v>
                </c:pt>
                <c:pt idx="3274">
                  <c:v>8295977</c:v>
                </c:pt>
                <c:pt idx="3275">
                  <c:v>8296045</c:v>
                </c:pt>
                <c:pt idx="3276">
                  <c:v>8296349</c:v>
                </c:pt>
                <c:pt idx="3277">
                  <c:v>8296749</c:v>
                </c:pt>
                <c:pt idx="3278">
                  <c:v>8296880</c:v>
                </c:pt>
                <c:pt idx="3279">
                  <c:v>8296966</c:v>
                </c:pt>
                <c:pt idx="3280">
                  <c:v>8296891</c:v>
                </c:pt>
                <c:pt idx="3281">
                  <c:v>8297102</c:v>
                </c:pt>
                <c:pt idx="3282">
                  <c:v>8297165</c:v>
                </c:pt>
                <c:pt idx="3283">
                  <c:v>8297087</c:v>
                </c:pt>
                <c:pt idx="3284">
                  <c:v>8297284</c:v>
                </c:pt>
                <c:pt idx="3285">
                  <c:v>8297532</c:v>
                </c:pt>
                <c:pt idx="3286">
                  <c:v>8297206</c:v>
                </c:pt>
                <c:pt idx="3287">
                  <c:v>8297124</c:v>
                </c:pt>
                <c:pt idx="3288">
                  <c:v>8297589</c:v>
                </c:pt>
                <c:pt idx="3289">
                  <c:v>8297885</c:v>
                </c:pt>
                <c:pt idx="3290">
                  <c:v>8297663</c:v>
                </c:pt>
                <c:pt idx="3291">
                  <c:v>8298009</c:v>
                </c:pt>
                <c:pt idx="3292">
                  <c:v>8298156</c:v>
                </c:pt>
                <c:pt idx="3293">
                  <c:v>8297833</c:v>
                </c:pt>
                <c:pt idx="3294">
                  <c:v>8297572</c:v>
                </c:pt>
                <c:pt idx="3295">
                  <c:v>8297726</c:v>
                </c:pt>
                <c:pt idx="3296">
                  <c:v>8297658</c:v>
                </c:pt>
                <c:pt idx="3297">
                  <c:v>8297931</c:v>
                </c:pt>
                <c:pt idx="3298">
                  <c:v>8298163</c:v>
                </c:pt>
                <c:pt idx="3299">
                  <c:v>8298151</c:v>
                </c:pt>
                <c:pt idx="3300">
                  <c:v>8298222</c:v>
                </c:pt>
                <c:pt idx="3301">
                  <c:v>8297771</c:v>
                </c:pt>
                <c:pt idx="3302">
                  <c:v>8297115</c:v>
                </c:pt>
                <c:pt idx="3303">
                  <c:v>8297154</c:v>
                </c:pt>
                <c:pt idx="3304">
                  <c:v>8297453</c:v>
                </c:pt>
                <c:pt idx="3305">
                  <c:v>8297497</c:v>
                </c:pt>
                <c:pt idx="3306">
                  <c:v>8297366</c:v>
                </c:pt>
                <c:pt idx="3307">
                  <c:v>8297202</c:v>
                </c:pt>
                <c:pt idx="3308">
                  <c:v>8297137</c:v>
                </c:pt>
                <c:pt idx="3309">
                  <c:v>8297373</c:v>
                </c:pt>
                <c:pt idx="3310">
                  <c:v>8297385</c:v>
                </c:pt>
                <c:pt idx="3311">
                  <c:v>8297078</c:v>
                </c:pt>
                <c:pt idx="3312">
                  <c:v>8297196</c:v>
                </c:pt>
                <c:pt idx="3313">
                  <c:v>8297396</c:v>
                </c:pt>
                <c:pt idx="3314">
                  <c:v>8297528</c:v>
                </c:pt>
                <c:pt idx="3315">
                  <c:v>8297448</c:v>
                </c:pt>
                <c:pt idx="3316">
                  <c:v>8297681</c:v>
                </c:pt>
                <c:pt idx="3317">
                  <c:v>8297478</c:v>
                </c:pt>
                <c:pt idx="3318">
                  <c:v>8297623</c:v>
                </c:pt>
                <c:pt idx="3319">
                  <c:v>8298196</c:v>
                </c:pt>
                <c:pt idx="3320">
                  <c:v>8298505</c:v>
                </c:pt>
                <c:pt idx="3321">
                  <c:v>8298252</c:v>
                </c:pt>
                <c:pt idx="3322">
                  <c:v>8297933</c:v>
                </c:pt>
                <c:pt idx="3323">
                  <c:v>8298095</c:v>
                </c:pt>
                <c:pt idx="3324">
                  <c:v>8298094</c:v>
                </c:pt>
                <c:pt idx="3325">
                  <c:v>8298040</c:v>
                </c:pt>
                <c:pt idx="3326">
                  <c:v>8297960</c:v>
                </c:pt>
                <c:pt idx="3327">
                  <c:v>8298033</c:v>
                </c:pt>
                <c:pt idx="3328">
                  <c:v>8297770</c:v>
                </c:pt>
                <c:pt idx="3329">
                  <c:v>8297351</c:v>
                </c:pt>
                <c:pt idx="3330">
                  <c:v>8297075</c:v>
                </c:pt>
                <c:pt idx="3331">
                  <c:v>8296983</c:v>
                </c:pt>
                <c:pt idx="3332">
                  <c:v>8297323</c:v>
                </c:pt>
                <c:pt idx="3333">
                  <c:v>8297213</c:v>
                </c:pt>
                <c:pt idx="3334">
                  <c:v>8296945</c:v>
                </c:pt>
                <c:pt idx="3335">
                  <c:v>8296775</c:v>
                </c:pt>
                <c:pt idx="3336">
                  <c:v>8296838</c:v>
                </c:pt>
                <c:pt idx="3337">
                  <c:v>8297001</c:v>
                </c:pt>
                <c:pt idx="3338">
                  <c:v>8297500</c:v>
                </c:pt>
                <c:pt idx="3339">
                  <c:v>8297367</c:v>
                </c:pt>
                <c:pt idx="3340">
                  <c:v>8297267</c:v>
                </c:pt>
                <c:pt idx="3341">
                  <c:v>8297279</c:v>
                </c:pt>
                <c:pt idx="3342">
                  <c:v>8297350</c:v>
                </c:pt>
                <c:pt idx="3343">
                  <c:v>8297334</c:v>
                </c:pt>
                <c:pt idx="3344">
                  <c:v>8297203</c:v>
                </c:pt>
                <c:pt idx="3345">
                  <c:v>8297329</c:v>
                </c:pt>
                <c:pt idx="3346">
                  <c:v>8297513</c:v>
                </c:pt>
                <c:pt idx="3347">
                  <c:v>8297525</c:v>
                </c:pt>
                <c:pt idx="3348">
                  <c:v>8297462</c:v>
                </c:pt>
                <c:pt idx="3349">
                  <c:v>8297472</c:v>
                </c:pt>
                <c:pt idx="3350">
                  <c:v>8297420</c:v>
                </c:pt>
                <c:pt idx="3351">
                  <c:v>8297421</c:v>
                </c:pt>
                <c:pt idx="3352">
                  <c:v>8297801</c:v>
                </c:pt>
                <c:pt idx="3353">
                  <c:v>8297965</c:v>
                </c:pt>
                <c:pt idx="3354">
                  <c:v>8297920</c:v>
                </c:pt>
                <c:pt idx="3355">
                  <c:v>8298153</c:v>
                </c:pt>
                <c:pt idx="3356">
                  <c:v>8298245</c:v>
                </c:pt>
                <c:pt idx="3357">
                  <c:v>8298124</c:v>
                </c:pt>
                <c:pt idx="3358">
                  <c:v>8298217</c:v>
                </c:pt>
                <c:pt idx="3359">
                  <c:v>8298269</c:v>
                </c:pt>
                <c:pt idx="3360">
                  <c:v>8298402</c:v>
                </c:pt>
                <c:pt idx="3361">
                  <c:v>8298589</c:v>
                </c:pt>
                <c:pt idx="3362">
                  <c:v>8298732</c:v>
                </c:pt>
                <c:pt idx="3363">
                  <c:v>8299222</c:v>
                </c:pt>
                <c:pt idx="3364">
                  <c:v>8299279</c:v>
                </c:pt>
                <c:pt idx="3365">
                  <c:v>8299038</c:v>
                </c:pt>
                <c:pt idx="3366">
                  <c:v>8298686</c:v>
                </c:pt>
                <c:pt idx="3367">
                  <c:v>8298907</c:v>
                </c:pt>
                <c:pt idx="3368">
                  <c:v>8299352</c:v>
                </c:pt>
                <c:pt idx="3369">
                  <c:v>8299515</c:v>
                </c:pt>
                <c:pt idx="3370">
                  <c:v>8299084</c:v>
                </c:pt>
                <c:pt idx="3371">
                  <c:v>8298955</c:v>
                </c:pt>
                <c:pt idx="3372">
                  <c:v>8299415</c:v>
                </c:pt>
                <c:pt idx="3373">
                  <c:v>8299506</c:v>
                </c:pt>
                <c:pt idx="3374">
                  <c:v>8299459</c:v>
                </c:pt>
                <c:pt idx="3375">
                  <c:v>8299357</c:v>
                </c:pt>
                <c:pt idx="3376">
                  <c:v>8299130</c:v>
                </c:pt>
                <c:pt idx="3377">
                  <c:v>8299126</c:v>
                </c:pt>
                <c:pt idx="3378">
                  <c:v>8299169</c:v>
                </c:pt>
                <c:pt idx="3379">
                  <c:v>8299421</c:v>
                </c:pt>
                <c:pt idx="3380">
                  <c:v>8299476</c:v>
                </c:pt>
                <c:pt idx="3381">
                  <c:v>8299576</c:v>
                </c:pt>
                <c:pt idx="3382">
                  <c:v>8299767</c:v>
                </c:pt>
                <c:pt idx="3383">
                  <c:v>8299682</c:v>
                </c:pt>
                <c:pt idx="3384">
                  <c:v>8299663</c:v>
                </c:pt>
                <c:pt idx="3385">
                  <c:v>8299159</c:v>
                </c:pt>
                <c:pt idx="3386">
                  <c:v>8298938</c:v>
                </c:pt>
                <c:pt idx="3387">
                  <c:v>8299026</c:v>
                </c:pt>
                <c:pt idx="3388">
                  <c:v>8299028</c:v>
                </c:pt>
                <c:pt idx="3389">
                  <c:v>8299220</c:v>
                </c:pt>
                <c:pt idx="3390">
                  <c:v>8299386</c:v>
                </c:pt>
                <c:pt idx="3391">
                  <c:v>8299402</c:v>
                </c:pt>
                <c:pt idx="3392">
                  <c:v>8299337</c:v>
                </c:pt>
                <c:pt idx="3393">
                  <c:v>8299367</c:v>
                </c:pt>
                <c:pt idx="3394">
                  <c:v>8299436</c:v>
                </c:pt>
                <c:pt idx="3395">
                  <c:v>8299481</c:v>
                </c:pt>
                <c:pt idx="3396">
                  <c:v>8299597</c:v>
                </c:pt>
                <c:pt idx="3397">
                  <c:v>8299707</c:v>
                </c:pt>
                <c:pt idx="3398">
                  <c:v>8299436</c:v>
                </c:pt>
                <c:pt idx="3399">
                  <c:v>8299235</c:v>
                </c:pt>
                <c:pt idx="3400">
                  <c:v>8299332</c:v>
                </c:pt>
                <c:pt idx="3401">
                  <c:v>8299454</c:v>
                </c:pt>
                <c:pt idx="3402">
                  <c:v>8299472</c:v>
                </c:pt>
                <c:pt idx="3403">
                  <c:v>8299434</c:v>
                </c:pt>
                <c:pt idx="3404">
                  <c:v>8299353</c:v>
                </c:pt>
                <c:pt idx="3405">
                  <c:v>8299499</c:v>
                </c:pt>
                <c:pt idx="3406">
                  <c:v>8299547</c:v>
                </c:pt>
                <c:pt idx="3407">
                  <c:v>8299720</c:v>
                </c:pt>
                <c:pt idx="3408">
                  <c:v>8299698</c:v>
                </c:pt>
                <c:pt idx="3409">
                  <c:v>8299686</c:v>
                </c:pt>
                <c:pt idx="3410">
                  <c:v>8299542</c:v>
                </c:pt>
                <c:pt idx="3411">
                  <c:v>8299504</c:v>
                </c:pt>
                <c:pt idx="3412">
                  <c:v>8299600</c:v>
                </c:pt>
                <c:pt idx="3413">
                  <c:v>8299762</c:v>
                </c:pt>
                <c:pt idx="3414">
                  <c:v>8299881</c:v>
                </c:pt>
                <c:pt idx="3415">
                  <c:v>8299635</c:v>
                </c:pt>
                <c:pt idx="3416">
                  <c:v>8299571</c:v>
                </c:pt>
                <c:pt idx="3417">
                  <c:v>8299651</c:v>
                </c:pt>
                <c:pt idx="3418">
                  <c:v>8299692</c:v>
                </c:pt>
                <c:pt idx="3419">
                  <c:v>8299361</c:v>
                </c:pt>
                <c:pt idx="3420">
                  <c:v>8299100</c:v>
                </c:pt>
                <c:pt idx="3421">
                  <c:v>8299021</c:v>
                </c:pt>
                <c:pt idx="3422">
                  <c:v>8299171</c:v>
                </c:pt>
                <c:pt idx="3423">
                  <c:v>8299306</c:v>
                </c:pt>
                <c:pt idx="3424">
                  <c:v>8299527</c:v>
                </c:pt>
                <c:pt idx="3425">
                  <c:v>8299459</c:v>
                </c:pt>
                <c:pt idx="3426">
                  <c:v>8299361</c:v>
                </c:pt>
                <c:pt idx="3427">
                  <c:v>8299431</c:v>
                </c:pt>
                <c:pt idx="3428">
                  <c:v>8299456</c:v>
                </c:pt>
                <c:pt idx="3429">
                  <c:v>8299700</c:v>
                </c:pt>
                <c:pt idx="3430">
                  <c:v>8300013</c:v>
                </c:pt>
                <c:pt idx="3431">
                  <c:v>8300126</c:v>
                </c:pt>
                <c:pt idx="3432">
                  <c:v>8300404</c:v>
                </c:pt>
                <c:pt idx="3433">
                  <c:v>8300268</c:v>
                </c:pt>
                <c:pt idx="3434">
                  <c:v>8300253</c:v>
                </c:pt>
                <c:pt idx="3435">
                  <c:v>8300276</c:v>
                </c:pt>
                <c:pt idx="3436">
                  <c:v>8300263</c:v>
                </c:pt>
                <c:pt idx="3437">
                  <c:v>8300411</c:v>
                </c:pt>
                <c:pt idx="3438">
                  <c:v>8300392</c:v>
                </c:pt>
                <c:pt idx="3439">
                  <c:v>8300349</c:v>
                </c:pt>
                <c:pt idx="3440">
                  <c:v>8300331</c:v>
                </c:pt>
                <c:pt idx="3441">
                  <c:v>8300358</c:v>
                </c:pt>
                <c:pt idx="3442">
                  <c:v>8300308</c:v>
                </c:pt>
                <c:pt idx="3443">
                  <c:v>8300256</c:v>
                </c:pt>
                <c:pt idx="3444">
                  <c:v>8300090</c:v>
                </c:pt>
                <c:pt idx="3445">
                  <c:v>8300020</c:v>
                </c:pt>
                <c:pt idx="3446">
                  <c:v>8300085</c:v>
                </c:pt>
                <c:pt idx="3447">
                  <c:v>8300131</c:v>
                </c:pt>
                <c:pt idx="3448">
                  <c:v>8300117</c:v>
                </c:pt>
                <c:pt idx="3449">
                  <c:v>8300070</c:v>
                </c:pt>
                <c:pt idx="3450">
                  <c:v>8300010</c:v>
                </c:pt>
                <c:pt idx="3451">
                  <c:v>8300005</c:v>
                </c:pt>
                <c:pt idx="3452">
                  <c:v>8300041</c:v>
                </c:pt>
                <c:pt idx="3453">
                  <c:v>8300035</c:v>
                </c:pt>
                <c:pt idx="3454">
                  <c:v>8300009</c:v>
                </c:pt>
                <c:pt idx="3455">
                  <c:v>8300097</c:v>
                </c:pt>
                <c:pt idx="3456">
                  <c:v>8300139</c:v>
                </c:pt>
                <c:pt idx="3457">
                  <c:v>8300079</c:v>
                </c:pt>
                <c:pt idx="3458">
                  <c:v>8300186</c:v>
                </c:pt>
                <c:pt idx="3459">
                  <c:v>8300160</c:v>
                </c:pt>
                <c:pt idx="3460">
                  <c:v>8300080</c:v>
                </c:pt>
                <c:pt idx="3461">
                  <c:v>8300122</c:v>
                </c:pt>
                <c:pt idx="3462">
                  <c:v>8300127</c:v>
                </c:pt>
                <c:pt idx="3463">
                  <c:v>8300157</c:v>
                </c:pt>
                <c:pt idx="3464">
                  <c:v>8300071</c:v>
                </c:pt>
                <c:pt idx="3465">
                  <c:v>8300099</c:v>
                </c:pt>
                <c:pt idx="3466">
                  <c:v>8300066</c:v>
                </c:pt>
                <c:pt idx="3467">
                  <c:v>8300036</c:v>
                </c:pt>
                <c:pt idx="3468">
                  <c:v>8300048</c:v>
                </c:pt>
                <c:pt idx="3469">
                  <c:v>8300109</c:v>
                </c:pt>
                <c:pt idx="3470">
                  <c:v>8300022</c:v>
                </c:pt>
                <c:pt idx="3471">
                  <c:v>8300022</c:v>
                </c:pt>
                <c:pt idx="3472">
                  <c:v>8300138</c:v>
                </c:pt>
                <c:pt idx="3473">
                  <c:v>8300146</c:v>
                </c:pt>
                <c:pt idx="3474">
                  <c:v>8300166</c:v>
                </c:pt>
                <c:pt idx="3475">
                  <c:v>8300234</c:v>
                </c:pt>
                <c:pt idx="3476">
                  <c:v>8300202</c:v>
                </c:pt>
                <c:pt idx="3477">
                  <c:v>8300192</c:v>
                </c:pt>
                <c:pt idx="3478">
                  <c:v>8300178</c:v>
                </c:pt>
                <c:pt idx="3479">
                  <c:v>8300229</c:v>
                </c:pt>
                <c:pt idx="3480">
                  <c:v>8300315</c:v>
                </c:pt>
                <c:pt idx="3481">
                  <c:v>8300348</c:v>
                </c:pt>
                <c:pt idx="3482">
                  <c:v>8300283</c:v>
                </c:pt>
                <c:pt idx="3483">
                  <c:v>8300196</c:v>
                </c:pt>
                <c:pt idx="3484">
                  <c:v>8300252</c:v>
                </c:pt>
                <c:pt idx="3485">
                  <c:v>8300286</c:v>
                </c:pt>
                <c:pt idx="3486">
                  <c:v>8300302</c:v>
                </c:pt>
                <c:pt idx="3487">
                  <c:v>8300281</c:v>
                </c:pt>
                <c:pt idx="3488">
                  <c:v>8300254</c:v>
                </c:pt>
                <c:pt idx="3489">
                  <c:v>8300362</c:v>
                </c:pt>
                <c:pt idx="3490">
                  <c:v>8300280</c:v>
                </c:pt>
                <c:pt idx="3491">
                  <c:v>8300232</c:v>
                </c:pt>
                <c:pt idx="3492">
                  <c:v>8300253</c:v>
                </c:pt>
                <c:pt idx="3493">
                  <c:v>8300219</c:v>
                </c:pt>
                <c:pt idx="3494">
                  <c:v>8300231</c:v>
                </c:pt>
                <c:pt idx="3495">
                  <c:v>8300282</c:v>
                </c:pt>
                <c:pt idx="3496">
                  <c:v>8300242</c:v>
                </c:pt>
                <c:pt idx="3497">
                  <c:v>8300103</c:v>
                </c:pt>
                <c:pt idx="3498">
                  <c:v>8299723</c:v>
                </c:pt>
                <c:pt idx="3499">
                  <c:v>8299183</c:v>
                </c:pt>
                <c:pt idx="3500">
                  <c:v>8298906</c:v>
                </c:pt>
                <c:pt idx="3501">
                  <c:v>8298273</c:v>
                </c:pt>
                <c:pt idx="3502">
                  <c:v>8297500</c:v>
                </c:pt>
                <c:pt idx="3503">
                  <c:v>8297147</c:v>
                </c:pt>
                <c:pt idx="3504">
                  <c:v>8296864</c:v>
                </c:pt>
                <c:pt idx="3505">
                  <c:v>8296720</c:v>
                </c:pt>
                <c:pt idx="3506">
                  <c:v>8296764</c:v>
                </c:pt>
                <c:pt idx="3507">
                  <c:v>8296805</c:v>
                </c:pt>
                <c:pt idx="3508">
                  <c:v>8296715</c:v>
                </c:pt>
                <c:pt idx="3509">
                  <c:v>8296522</c:v>
                </c:pt>
                <c:pt idx="3510">
                  <c:v>8296359</c:v>
                </c:pt>
                <c:pt idx="3511">
                  <c:v>8296461</c:v>
                </c:pt>
                <c:pt idx="3512">
                  <c:v>8296482</c:v>
                </c:pt>
                <c:pt idx="3513">
                  <c:v>8296359</c:v>
                </c:pt>
                <c:pt idx="3514">
                  <c:v>8296252</c:v>
                </c:pt>
                <c:pt idx="3515">
                  <c:v>8296308</c:v>
                </c:pt>
                <c:pt idx="3516">
                  <c:v>8296441</c:v>
                </c:pt>
                <c:pt idx="3517">
                  <c:v>8296495</c:v>
                </c:pt>
                <c:pt idx="3518">
                  <c:v>8296479</c:v>
                </c:pt>
                <c:pt idx="3519">
                  <c:v>8296413</c:v>
                </c:pt>
                <c:pt idx="3520">
                  <c:v>8296503</c:v>
                </c:pt>
                <c:pt idx="3521">
                  <c:v>8296614</c:v>
                </c:pt>
                <c:pt idx="3522">
                  <c:v>8296855</c:v>
                </c:pt>
                <c:pt idx="3523">
                  <c:v>8296990</c:v>
                </c:pt>
                <c:pt idx="3524">
                  <c:v>8296983</c:v>
                </c:pt>
                <c:pt idx="3525">
                  <c:v>8297141</c:v>
                </c:pt>
                <c:pt idx="3526">
                  <c:v>8297257</c:v>
                </c:pt>
                <c:pt idx="3527">
                  <c:v>8297226</c:v>
                </c:pt>
                <c:pt idx="3528">
                  <c:v>8297267</c:v>
                </c:pt>
                <c:pt idx="3529">
                  <c:v>8297433</c:v>
                </c:pt>
                <c:pt idx="3530">
                  <c:v>8297583</c:v>
                </c:pt>
                <c:pt idx="3531">
                  <c:v>8297605</c:v>
                </c:pt>
                <c:pt idx="3532">
                  <c:v>8297759</c:v>
                </c:pt>
                <c:pt idx="3533">
                  <c:v>8298010</c:v>
                </c:pt>
                <c:pt idx="3534">
                  <c:v>8298210</c:v>
                </c:pt>
                <c:pt idx="3535">
                  <c:v>8298526</c:v>
                </c:pt>
                <c:pt idx="3536">
                  <c:v>8298500</c:v>
                </c:pt>
                <c:pt idx="3537">
                  <c:v>8298459</c:v>
                </c:pt>
                <c:pt idx="3538">
                  <c:v>8298682</c:v>
                </c:pt>
                <c:pt idx="3539">
                  <c:v>8298891</c:v>
                </c:pt>
                <c:pt idx="3540">
                  <c:v>8298939</c:v>
                </c:pt>
                <c:pt idx="3541">
                  <c:v>8299114</c:v>
                </c:pt>
                <c:pt idx="3542">
                  <c:v>8299209</c:v>
                </c:pt>
                <c:pt idx="3543">
                  <c:v>8299356</c:v>
                </c:pt>
                <c:pt idx="3544">
                  <c:v>8299568</c:v>
                </c:pt>
                <c:pt idx="3545">
                  <c:v>8299637</c:v>
                </c:pt>
                <c:pt idx="3546">
                  <c:v>8299765</c:v>
                </c:pt>
                <c:pt idx="3547">
                  <c:v>8299896</c:v>
                </c:pt>
                <c:pt idx="3548">
                  <c:v>8299837</c:v>
                </c:pt>
                <c:pt idx="3549">
                  <c:v>8299863</c:v>
                </c:pt>
                <c:pt idx="3550">
                  <c:v>8299795</c:v>
                </c:pt>
                <c:pt idx="3551">
                  <c:v>8299864</c:v>
                </c:pt>
                <c:pt idx="3552">
                  <c:v>8299925</c:v>
                </c:pt>
                <c:pt idx="3553">
                  <c:v>8299809</c:v>
                </c:pt>
                <c:pt idx="3554">
                  <c:v>8299841</c:v>
                </c:pt>
                <c:pt idx="3555">
                  <c:v>8299865</c:v>
                </c:pt>
                <c:pt idx="3556">
                  <c:v>8299907</c:v>
                </c:pt>
                <c:pt idx="3557">
                  <c:v>8299897</c:v>
                </c:pt>
                <c:pt idx="3558">
                  <c:v>8299853</c:v>
                </c:pt>
                <c:pt idx="3559">
                  <c:v>8299921</c:v>
                </c:pt>
                <c:pt idx="3560">
                  <c:v>8299881</c:v>
                </c:pt>
                <c:pt idx="3561">
                  <c:v>8299886</c:v>
                </c:pt>
                <c:pt idx="3562">
                  <c:v>8299924</c:v>
                </c:pt>
                <c:pt idx="3563">
                  <c:v>8300009</c:v>
                </c:pt>
                <c:pt idx="3564">
                  <c:v>8299970</c:v>
                </c:pt>
                <c:pt idx="3565">
                  <c:v>8299825</c:v>
                </c:pt>
                <c:pt idx="3566">
                  <c:v>8299843</c:v>
                </c:pt>
                <c:pt idx="3567">
                  <c:v>8299903</c:v>
                </c:pt>
                <c:pt idx="3568">
                  <c:v>8299875</c:v>
                </c:pt>
                <c:pt idx="3569">
                  <c:v>8299832</c:v>
                </c:pt>
                <c:pt idx="3570">
                  <c:v>8299865</c:v>
                </c:pt>
                <c:pt idx="3571">
                  <c:v>8299956</c:v>
                </c:pt>
                <c:pt idx="3572">
                  <c:v>8299917</c:v>
                </c:pt>
                <c:pt idx="3573">
                  <c:v>8299836</c:v>
                </c:pt>
                <c:pt idx="3574">
                  <c:v>8299820</c:v>
                </c:pt>
                <c:pt idx="3575">
                  <c:v>8299883</c:v>
                </c:pt>
                <c:pt idx="3576">
                  <c:v>8299878</c:v>
                </c:pt>
                <c:pt idx="3577">
                  <c:v>8299874</c:v>
                </c:pt>
                <c:pt idx="3578">
                  <c:v>8299936</c:v>
                </c:pt>
                <c:pt idx="3579">
                  <c:v>8299875</c:v>
                </c:pt>
                <c:pt idx="3580">
                  <c:v>8299822</c:v>
                </c:pt>
                <c:pt idx="3581">
                  <c:v>8299819</c:v>
                </c:pt>
                <c:pt idx="3582">
                  <c:v>8299800</c:v>
                </c:pt>
                <c:pt idx="3583">
                  <c:v>8299832</c:v>
                </c:pt>
                <c:pt idx="3584">
                  <c:v>8299822</c:v>
                </c:pt>
                <c:pt idx="3585">
                  <c:v>8299755</c:v>
                </c:pt>
                <c:pt idx="3586">
                  <c:v>8299628</c:v>
                </c:pt>
                <c:pt idx="3587">
                  <c:v>8299600</c:v>
                </c:pt>
                <c:pt idx="3588">
                  <c:v>8299521</c:v>
                </c:pt>
                <c:pt idx="3589">
                  <c:v>8299197</c:v>
                </c:pt>
                <c:pt idx="3590">
                  <c:v>8297799</c:v>
                </c:pt>
                <c:pt idx="3591">
                  <c:v>8297214</c:v>
                </c:pt>
                <c:pt idx="3592">
                  <c:v>8297492</c:v>
                </c:pt>
                <c:pt idx="3593">
                  <c:v>8297298</c:v>
                </c:pt>
                <c:pt idx="3594">
                  <c:v>8297201</c:v>
                </c:pt>
                <c:pt idx="3595">
                  <c:v>8297370</c:v>
                </c:pt>
                <c:pt idx="3596">
                  <c:v>8297330</c:v>
                </c:pt>
                <c:pt idx="3597">
                  <c:v>8297059</c:v>
                </c:pt>
                <c:pt idx="3598">
                  <c:v>8297233</c:v>
                </c:pt>
                <c:pt idx="3599">
                  <c:v>8297249</c:v>
                </c:pt>
                <c:pt idx="3600">
                  <c:v>8297245</c:v>
                </c:pt>
                <c:pt idx="3601">
                  <c:v>8297269</c:v>
                </c:pt>
                <c:pt idx="3602">
                  <c:v>8297221</c:v>
                </c:pt>
                <c:pt idx="3603">
                  <c:v>8297273</c:v>
                </c:pt>
                <c:pt idx="3604">
                  <c:v>8297361</c:v>
                </c:pt>
                <c:pt idx="3605">
                  <c:v>8297256</c:v>
                </c:pt>
                <c:pt idx="3606">
                  <c:v>8296913</c:v>
                </c:pt>
                <c:pt idx="3607">
                  <c:v>8297104</c:v>
                </c:pt>
                <c:pt idx="3608">
                  <c:v>8297252</c:v>
                </c:pt>
                <c:pt idx="3609">
                  <c:v>8297374</c:v>
                </c:pt>
                <c:pt idx="3610">
                  <c:v>8297623</c:v>
                </c:pt>
                <c:pt idx="3611">
                  <c:v>8297711</c:v>
                </c:pt>
                <c:pt idx="3612">
                  <c:v>8297740</c:v>
                </c:pt>
                <c:pt idx="3613">
                  <c:v>8297888</c:v>
                </c:pt>
                <c:pt idx="3614">
                  <c:v>8298069</c:v>
                </c:pt>
                <c:pt idx="3615">
                  <c:v>8298119</c:v>
                </c:pt>
                <c:pt idx="3616">
                  <c:v>8298285</c:v>
                </c:pt>
                <c:pt idx="3617">
                  <c:v>8298441</c:v>
                </c:pt>
                <c:pt idx="3618">
                  <c:v>8298495</c:v>
                </c:pt>
                <c:pt idx="3619">
                  <c:v>8298637</c:v>
                </c:pt>
                <c:pt idx="3620">
                  <c:v>8298575</c:v>
                </c:pt>
                <c:pt idx="3621">
                  <c:v>8298450</c:v>
                </c:pt>
                <c:pt idx="3622">
                  <c:v>8298496</c:v>
                </c:pt>
                <c:pt idx="3623">
                  <c:v>8298650</c:v>
                </c:pt>
                <c:pt idx="3624">
                  <c:v>8298429</c:v>
                </c:pt>
                <c:pt idx="3625">
                  <c:v>8298061</c:v>
                </c:pt>
                <c:pt idx="3626">
                  <c:v>8298239</c:v>
                </c:pt>
                <c:pt idx="3627">
                  <c:v>8298677</c:v>
                </c:pt>
                <c:pt idx="3628">
                  <c:v>8298716</c:v>
                </c:pt>
                <c:pt idx="3629">
                  <c:v>8298622</c:v>
                </c:pt>
                <c:pt idx="3630">
                  <c:v>8298744</c:v>
                </c:pt>
                <c:pt idx="3631">
                  <c:v>8298929</c:v>
                </c:pt>
                <c:pt idx="3632">
                  <c:v>8299127</c:v>
                </c:pt>
                <c:pt idx="3633">
                  <c:v>8299316</c:v>
                </c:pt>
                <c:pt idx="3634">
                  <c:v>8299319</c:v>
                </c:pt>
                <c:pt idx="3635">
                  <c:v>8299135</c:v>
                </c:pt>
                <c:pt idx="3636">
                  <c:v>8299311</c:v>
                </c:pt>
                <c:pt idx="3637">
                  <c:v>8299410</c:v>
                </c:pt>
                <c:pt idx="3638">
                  <c:v>8299413</c:v>
                </c:pt>
                <c:pt idx="3639">
                  <c:v>8299494</c:v>
                </c:pt>
                <c:pt idx="3640">
                  <c:v>8299617</c:v>
                </c:pt>
                <c:pt idx="3641">
                  <c:v>8299830</c:v>
                </c:pt>
                <c:pt idx="3642">
                  <c:v>8299605</c:v>
                </c:pt>
                <c:pt idx="3643">
                  <c:v>8298852</c:v>
                </c:pt>
                <c:pt idx="3644">
                  <c:v>8298843</c:v>
                </c:pt>
                <c:pt idx="3645">
                  <c:v>8298692</c:v>
                </c:pt>
                <c:pt idx="3646">
                  <c:v>8298952</c:v>
                </c:pt>
                <c:pt idx="3647">
                  <c:v>8299253</c:v>
                </c:pt>
                <c:pt idx="3648">
                  <c:v>8299214</c:v>
                </c:pt>
                <c:pt idx="3649">
                  <c:v>8299551</c:v>
                </c:pt>
                <c:pt idx="3650">
                  <c:v>8299949</c:v>
                </c:pt>
                <c:pt idx="3651">
                  <c:v>8300387</c:v>
                </c:pt>
                <c:pt idx="3652">
                  <c:v>8300141</c:v>
                </c:pt>
                <c:pt idx="3653">
                  <c:v>8299848</c:v>
                </c:pt>
                <c:pt idx="3654">
                  <c:v>8300040</c:v>
                </c:pt>
                <c:pt idx="3655">
                  <c:v>8300018</c:v>
                </c:pt>
                <c:pt idx="3656">
                  <c:v>8300018</c:v>
                </c:pt>
                <c:pt idx="3657">
                  <c:v>8299992</c:v>
                </c:pt>
                <c:pt idx="3658">
                  <c:v>8299986</c:v>
                </c:pt>
                <c:pt idx="3659">
                  <c:v>8299852</c:v>
                </c:pt>
                <c:pt idx="3660">
                  <c:v>8299857</c:v>
                </c:pt>
                <c:pt idx="3661">
                  <c:v>8299720</c:v>
                </c:pt>
                <c:pt idx="3662">
                  <c:v>8299739</c:v>
                </c:pt>
                <c:pt idx="3663">
                  <c:v>8299853</c:v>
                </c:pt>
                <c:pt idx="3664">
                  <c:v>8299824</c:v>
                </c:pt>
                <c:pt idx="3665">
                  <c:v>8300006</c:v>
                </c:pt>
                <c:pt idx="3666">
                  <c:v>8299975</c:v>
                </c:pt>
                <c:pt idx="3667">
                  <c:v>8299955</c:v>
                </c:pt>
                <c:pt idx="3668">
                  <c:v>8299939</c:v>
                </c:pt>
                <c:pt idx="3669">
                  <c:v>8299871</c:v>
                </c:pt>
                <c:pt idx="3670">
                  <c:v>8299881</c:v>
                </c:pt>
                <c:pt idx="3671">
                  <c:v>8299842</c:v>
                </c:pt>
                <c:pt idx="3672">
                  <c:v>8299669</c:v>
                </c:pt>
                <c:pt idx="3673">
                  <c:v>8298467</c:v>
                </c:pt>
                <c:pt idx="3674">
                  <c:v>8295593</c:v>
                </c:pt>
                <c:pt idx="3675">
                  <c:v>8288354</c:v>
                </c:pt>
                <c:pt idx="3676">
                  <c:v>8271068</c:v>
                </c:pt>
                <c:pt idx="3677">
                  <c:v>8240290</c:v>
                </c:pt>
                <c:pt idx="3678">
                  <c:v>8207247</c:v>
                </c:pt>
                <c:pt idx="3679">
                  <c:v>8168177</c:v>
                </c:pt>
                <c:pt idx="3680">
                  <c:v>8111970</c:v>
                </c:pt>
                <c:pt idx="3681">
                  <c:v>8084636</c:v>
                </c:pt>
                <c:pt idx="3682">
                  <c:v>8095717</c:v>
                </c:pt>
                <c:pt idx="3683">
                  <c:v>8112178</c:v>
                </c:pt>
                <c:pt idx="3684">
                  <c:v>8118656</c:v>
                </c:pt>
                <c:pt idx="3685">
                  <c:v>8117334</c:v>
                </c:pt>
                <c:pt idx="3686">
                  <c:v>8121995</c:v>
                </c:pt>
                <c:pt idx="3687">
                  <c:v>8134977</c:v>
                </c:pt>
                <c:pt idx="3688">
                  <c:v>8151008</c:v>
                </c:pt>
                <c:pt idx="3689">
                  <c:v>8168634</c:v>
                </c:pt>
                <c:pt idx="3690">
                  <c:v>8188245</c:v>
                </c:pt>
                <c:pt idx="3691">
                  <c:v>8208237</c:v>
                </c:pt>
                <c:pt idx="3692">
                  <c:v>8228456</c:v>
                </c:pt>
                <c:pt idx="3693">
                  <c:v>8244336</c:v>
                </c:pt>
                <c:pt idx="3694">
                  <c:v>8255186</c:v>
                </c:pt>
                <c:pt idx="3695">
                  <c:v>8262115</c:v>
                </c:pt>
                <c:pt idx="3696">
                  <c:v>8267520</c:v>
                </c:pt>
                <c:pt idx="3697">
                  <c:v>8272278</c:v>
                </c:pt>
                <c:pt idx="3698">
                  <c:v>8275621</c:v>
                </c:pt>
                <c:pt idx="3699">
                  <c:v>8278022</c:v>
                </c:pt>
                <c:pt idx="3700">
                  <c:v>8279320</c:v>
                </c:pt>
                <c:pt idx="3701">
                  <c:v>8279631</c:v>
                </c:pt>
                <c:pt idx="3702">
                  <c:v>8279414</c:v>
                </c:pt>
                <c:pt idx="3703">
                  <c:v>8278713</c:v>
                </c:pt>
                <c:pt idx="3704">
                  <c:v>8277689</c:v>
                </c:pt>
                <c:pt idx="3705">
                  <c:v>8276569</c:v>
                </c:pt>
                <c:pt idx="3706">
                  <c:v>8275332</c:v>
                </c:pt>
                <c:pt idx="3707">
                  <c:v>8274206</c:v>
                </c:pt>
                <c:pt idx="3708">
                  <c:v>8273209</c:v>
                </c:pt>
                <c:pt idx="3709">
                  <c:v>8272306</c:v>
                </c:pt>
                <c:pt idx="3710">
                  <c:v>8271405</c:v>
                </c:pt>
                <c:pt idx="3711">
                  <c:v>8270559</c:v>
                </c:pt>
                <c:pt idx="3712">
                  <c:v>8269826</c:v>
                </c:pt>
                <c:pt idx="3713">
                  <c:v>8269118</c:v>
                </c:pt>
                <c:pt idx="3714">
                  <c:v>8268485</c:v>
                </c:pt>
                <c:pt idx="3715">
                  <c:v>8267903</c:v>
                </c:pt>
                <c:pt idx="3716">
                  <c:v>8267411</c:v>
                </c:pt>
                <c:pt idx="3717">
                  <c:v>8267045</c:v>
                </c:pt>
                <c:pt idx="3718">
                  <c:v>8266636</c:v>
                </c:pt>
                <c:pt idx="3719">
                  <c:v>8266225</c:v>
                </c:pt>
                <c:pt idx="3720">
                  <c:v>8265882</c:v>
                </c:pt>
                <c:pt idx="3721">
                  <c:v>8265587</c:v>
                </c:pt>
                <c:pt idx="3722">
                  <c:v>8265410</c:v>
                </c:pt>
                <c:pt idx="3723">
                  <c:v>8265192</c:v>
                </c:pt>
                <c:pt idx="3724">
                  <c:v>8265043</c:v>
                </c:pt>
                <c:pt idx="3725">
                  <c:v>8264924</c:v>
                </c:pt>
                <c:pt idx="3726">
                  <c:v>8264936</c:v>
                </c:pt>
                <c:pt idx="3727">
                  <c:v>8264841</c:v>
                </c:pt>
                <c:pt idx="3728">
                  <c:v>8264807</c:v>
                </c:pt>
                <c:pt idx="3729">
                  <c:v>8264930</c:v>
                </c:pt>
                <c:pt idx="3730">
                  <c:v>8265103</c:v>
                </c:pt>
                <c:pt idx="3731">
                  <c:v>8265249</c:v>
                </c:pt>
                <c:pt idx="3732">
                  <c:v>8265281</c:v>
                </c:pt>
                <c:pt idx="3733">
                  <c:v>8265410</c:v>
                </c:pt>
                <c:pt idx="3734">
                  <c:v>8265497</c:v>
                </c:pt>
                <c:pt idx="3735">
                  <c:v>8265639</c:v>
                </c:pt>
                <c:pt idx="3736">
                  <c:v>8265774</c:v>
                </c:pt>
                <c:pt idx="3737">
                  <c:v>8265952</c:v>
                </c:pt>
                <c:pt idx="3738">
                  <c:v>8266170</c:v>
                </c:pt>
                <c:pt idx="3739">
                  <c:v>8266342</c:v>
                </c:pt>
                <c:pt idx="3740">
                  <c:v>8266586</c:v>
                </c:pt>
                <c:pt idx="3741">
                  <c:v>8266793</c:v>
                </c:pt>
                <c:pt idx="3742">
                  <c:v>8266980</c:v>
                </c:pt>
                <c:pt idx="3743">
                  <c:v>8267221</c:v>
                </c:pt>
                <c:pt idx="3744">
                  <c:v>8267517</c:v>
                </c:pt>
                <c:pt idx="3745">
                  <c:v>8267759</c:v>
                </c:pt>
                <c:pt idx="3746">
                  <c:v>8268060</c:v>
                </c:pt>
                <c:pt idx="3747">
                  <c:v>8268350</c:v>
                </c:pt>
                <c:pt idx="3748">
                  <c:v>8268610</c:v>
                </c:pt>
                <c:pt idx="3749">
                  <c:v>8268941</c:v>
                </c:pt>
                <c:pt idx="3750">
                  <c:v>8269281</c:v>
                </c:pt>
                <c:pt idx="3751">
                  <c:v>8269487</c:v>
                </c:pt>
                <c:pt idx="3752">
                  <c:v>8269776</c:v>
                </c:pt>
                <c:pt idx="3753">
                  <c:v>8270169</c:v>
                </c:pt>
                <c:pt idx="3754">
                  <c:v>8270467</c:v>
                </c:pt>
                <c:pt idx="3755">
                  <c:v>8270668</c:v>
                </c:pt>
                <c:pt idx="3756">
                  <c:v>8270926</c:v>
                </c:pt>
                <c:pt idx="3757">
                  <c:v>8271148</c:v>
                </c:pt>
                <c:pt idx="3758">
                  <c:v>8271390</c:v>
                </c:pt>
                <c:pt idx="3759">
                  <c:v>8271848</c:v>
                </c:pt>
                <c:pt idx="3760">
                  <c:v>8272227</c:v>
                </c:pt>
                <c:pt idx="3761">
                  <c:v>8272429</c:v>
                </c:pt>
                <c:pt idx="3762">
                  <c:v>8272646</c:v>
                </c:pt>
                <c:pt idx="3763">
                  <c:v>8272992</c:v>
                </c:pt>
                <c:pt idx="3764">
                  <c:v>8273272</c:v>
                </c:pt>
                <c:pt idx="3765">
                  <c:v>8273587</c:v>
                </c:pt>
                <c:pt idx="3766">
                  <c:v>8273849</c:v>
                </c:pt>
                <c:pt idx="3767">
                  <c:v>8274120</c:v>
                </c:pt>
                <c:pt idx="3768">
                  <c:v>8274331</c:v>
                </c:pt>
                <c:pt idx="3769">
                  <c:v>8274586</c:v>
                </c:pt>
                <c:pt idx="3770">
                  <c:v>8274865</c:v>
                </c:pt>
                <c:pt idx="3771">
                  <c:v>8275155</c:v>
                </c:pt>
                <c:pt idx="3772">
                  <c:v>8275353</c:v>
                </c:pt>
                <c:pt idx="3773">
                  <c:v>8275674</c:v>
                </c:pt>
                <c:pt idx="3774">
                  <c:v>8275960</c:v>
                </c:pt>
                <c:pt idx="3775">
                  <c:v>8276194</c:v>
                </c:pt>
                <c:pt idx="3776">
                  <c:v>8276404</c:v>
                </c:pt>
                <c:pt idx="3777">
                  <c:v>8276712</c:v>
                </c:pt>
                <c:pt idx="3778">
                  <c:v>8277056</c:v>
                </c:pt>
                <c:pt idx="3779">
                  <c:v>8277205</c:v>
                </c:pt>
                <c:pt idx="3780">
                  <c:v>8277310</c:v>
                </c:pt>
                <c:pt idx="3781">
                  <c:v>8277621</c:v>
                </c:pt>
                <c:pt idx="3782">
                  <c:v>8277934</c:v>
                </c:pt>
                <c:pt idx="3783">
                  <c:v>8278134</c:v>
                </c:pt>
                <c:pt idx="3784">
                  <c:v>8278319</c:v>
                </c:pt>
                <c:pt idx="3785">
                  <c:v>8278610</c:v>
                </c:pt>
                <c:pt idx="3786">
                  <c:v>8278865</c:v>
                </c:pt>
                <c:pt idx="3787">
                  <c:v>8279025</c:v>
                </c:pt>
                <c:pt idx="3788">
                  <c:v>8279335</c:v>
                </c:pt>
                <c:pt idx="3789">
                  <c:v>8279529</c:v>
                </c:pt>
                <c:pt idx="3790">
                  <c:v>8279634</c:v>
                </c:pt>
                <c:pt idx="3791">
                  <c:v>8279797</c:v>
                </c:pt>
                <c:pt idx="3792">
                  <c:v>8280013</c:v>
                </c:pt>
                <c:pt idx="3793">
                  <c:v>8280255</c:v>
                </c:pt>
                <c:pt idx="3794">
                  <c:v>8280498</c:v>
                </c:pt>
                <c:pt idx="3795">
                  <c:v>8280677</c:v>
                </c:pt>
                <c:pt idx="3796">
                  <c:v>8280837</c:v>
                </c:pt>
                <c:pt idx="3797">
                  <c:v>8281086</c:v>
                </c:pt>
                <c:pt idx="3798">
                  <c:v>8281352</c:v>
                </c:pt>
                <c:pt idx="3799">
                  <c:v>8281550</c:v>
                </c:pt>
                <c:pt idx="3800">
                  <c:v>8281719</c:v>
                </c:pt>
                <c:pt idx="3801">
                  <c:v>8281861</c:v>
                </c:pt>
                <c:pt idx="3802">
                  <c:v>8282087</c:v>
                </c:pt>
                <c:pt idx="3803">
                  <c:v>8282223</c:v>
                </c:pt>
                <c:pt idx="3804">
                  <c:v>8282408</c:v>
                </c:pt>
                <c:pt idx="3805">
                  <c:v>8282651</c:v>
                </c:pt>
                <c:pt idx="3806">
                  <c:v>8282773</c:v>
                </c:pt>
                <c:pt idx="3807">
                  <c:v>8282976</c:v>
                </c:pt>
                <c:pt idx="3808">
                  <c:v>8283131</c:v>
                </c:pt>
                <c:pt idx="3809">
                  <c:v>8283295</c:v>
                </c:pt>
                <c:pt idx="3810">
                  <c:v>8283484</c:v>
                </c:pt>
                <c:pt idx="3811">
                  <c:v>8283621</c:v>
                </c:pt>
                <c:pt idx="3812">
                  <c:v>8283795</c:v>
                </c:pt>
                <c:pt idx="3813">
                  <c:v>8283987</c:v>
                </c:pt>
                <c:pt idx="3814">
                  <c:v>8284084</c:v>
                </c:pt>
                <c:pt idx="3815">
                  <c:v>8284289</c:v>
                </c:pt>
                <c:pt idx="3816">
                  <c:v>8284489</c:v>
                </c:pt>
                <c:pt idx="3817">
                  <c:v>8284651</c:v>
                </c:pt>
                <c:pt idx="3818">
                  <c:v>8284832</c:v>
                </c:pt>
                <c:pt idx="3819">
                  <c:v>8284868</c:v>
                </c:pt>
                <c:pt idx="3820">
                  <c:v>8284936</c:v>
                </c:pt>
                <c:pt idx="3821">
                  <c:v>8285240</c:v>
                </c:pt>
                <c:pt idx="3822">
                  <c:v>8285350</c:v>
                </c:pt>
                <c:pt idx="3823">
                  <c:v>8285466</c:v>
                </c:pt>
                <c:pt idx="3824">
                  <c:v>8285572</c:v>
                </c:pt>
                <c:pt idx="3825">
                  <c:v>8285641</c:v>
                </c:pt>
                <c:pt idx="3826">
                  <c:v>8285859</c:v>
                </c:pt>
                <c:pt idx="3827">
                  <c:v>8286058</c:v>
                </c:pt>
                <c:pt idx="3828">
                  <c:v>8286167</c:v>
                </c:pt>
                <c:pt idx="3829">
                  <c:v>8286265</c:v>
                </c:pt>
                <c:pt idx="3830">
                  <c:v>8286416</c:v>
                </c:pt>
                <c:pt idx="3831">
                  <c:v>8286538</c:v>
                </c:pt>
                <c:pt idx="3832">
                  <c:v>8286590</c:v>
                </c:pt>
                <c:pt idx="3833">
                  <c:v>8286749</c:v>
                </c:pt>
                <c:pt idx="3834">
                  <c:v>8286892</c:v>
                </c:pt>
                <c:pt idx="3835">
                  <c:v>8287001</c:v>
                </c:pt>
                <c:pt idx="3836">
                  <c:v>8287107</c:v>
                </c:pt>
                <c:pt idx="3837">
                  <c:v>8287173</c:v>
                </c:pt>
                <c:pt idx="3838">
                  <c:v>8287291</c:v>
                </c:pt>
                <c:pt idx="3839">
                  <c:v>8287465</c:v>
                </c:pt>
                <c:pt idx="3840">
                  <c:v>8287604</c:v>
                </c:pt>
                <c:pt idx="3841">
                  <c:v>8287726</c:v>
                </c:pt>
                <c:pt idx="3842">
                  <c:v>8287754</c:v>
                </c:pt>
                <c:pt idx="3843">
                  <c:v>8287815</c:v>
                </c:pt>
                <c:pt idx="3844">
                  <c:v>8287977</c:v>
                </c:pt>
                <c:pt idx="3845">
                  <c:v>8288080</c:v>
                </c:pt>
                <c:pt idx="3846">
                  <c:v>8288217</c:v>
                </c:pt>
                <c:pt idx="3847">
                  <c:v>8288314</c:v>
                </c:pt>
                <c:pt idx="3848">
                  <c:v>8288419</c:v>
                </c:pt>
                <c:pt idx="3849">
                  <c:v>8288484</c:v>
                </c:pt>
                <c:pt idx="3850">
                  <c:v>8288565</c:v>
                </c:pt>
                <c:pt idx="3851">
                  <c:v>8288672</c:v>
                </c:pt>
                <c:pt idx="3852">
                  <c:v>8288811</c:v>
                </c:pt>
                <c:pt idx="3853">
                  <c:v>8288895</c:v>
                </c:pt>
                <c:pt idx="3854">
                  <c:v>8288965</c:v>
                </c:pt>
                <c:pt idx="3855">
                  <c:v>8288991</c:v>
                </c:pt>
                <c:pt idx="3856">
                  <c:v>8289091</c:v>
                </c:pt>
                <c:pt idx="3857">
                  <c:v>8289213</c:v>
                </c:pt>
                <c:pt idx="3858">
                  <c:v>8289376</c:v>
                </c:pt>
                <c:pt idx="3859">
                  <c:v>8289432</c:v>
                </c:pt>
                <c:pt idx="3860">
                  <c:v>8289558</c:v>
                </c:pt>
                <c:pt idx="3861">
                  <c:v>8289646</c:v>
                </c:pt>
                <c:pt idx="3862">
                  <c:v>8289689</c:v>
                </c:pt>
                <c:pt idx="3863">
                  <c:v>8289741</c:v>
                </c:pt>
                <c:pt idx="3864">
                  <c:v>8289774</c:v>
                </c:pt>
                <c:pt idx="3865">
                  <c:v>8289848</c:v>
                </c:pt>
                <c:pt idx="3866">
                  <c:v>8289906</c:v>
                </c:pt>
                <c:pt idx="3867">
                  <c:v>8289944</c:v>
                </c:pt>
                <c:pt idx="3868">
                  <c:v>8290053</c:v>
                </c:pt>
                <c:pt idx="3869">
                  <c:v>8290169</c:v>
                </c:pt>
                <c:pt idx="3870">
                  <c:v>8290242</c:v>
                </c:pt>
                <c:pt idx="3871">
                  <c:v>8290338</c:v>
                </c:pt>
                <c:pt idx="3872">
                  <c:v>8290339</c:v>
                </c:pt>
                <c:pt idx="3873">
                  <c:v>8290269</c:v>
                </c:pt>
                <c:pt idx="3874">
                  <c:v>8290360</c:v>
                </c:pt>
                <c:pt idx="3875">
                  <c:v>8290482</c:v>
                </c:pt>
                <c:pt idx="3876">
                  <c:v>8290644</c:v>
                </c:pt>
                <c:pt idx="3877">
                  <c:v>8290705</c:v>
                </c:pt>
                <c:pt idx="3878">
                  <c:v>8290748</c:v>
                </c:pt>
                <c:pt idx="3879">
                  <c:v>8290842</c:v>
                </c:pt>
                <c:pt idx="3880">
                  <c:v>8290858</c:v>
                </c:pt>
                <c:pt idx="3881">
                  <c:v>8290885</c:v>
                </c:pt>
                <c:pt idx="3882">
                  <c:v>8290951</c:v>
                </c:pt>
                <c:pt idx="3883">
                  <c:v>8291061</c:v>
                </c:pt>
                <c:pt idx="3884">
                  <c:v>8291132</c:v>
                </c:pt>
                <c:pt idx="3885">
                  <c:v>8291248</c:v>
                </c:pt>
                <c:pt idx="3886">
                  <c:v>8291323</c:v>
                </c:pt>
                <c:pt idx="3887">
                  <c:v>8291395</c:v>
                </c:pt>
                <c:pt idx="3888">
                  <c:v>8291426</c:v>
                </c:pt>
                <c:pt idx="3889">
                  <c:v>8291415</c:v>
                </c:pt>
                <c:pt idx="3890">
                  <c:v>8291464</c:v>
                </c:pt>
                <c:pt idx="3891">
                  <c:v>8291554</c:v>
                </c:pt>
                <c:pt idx="3892">
                  <c:v>8291572</c:v>
                </c:pt>
                <c:pt idx="3893">
                  <c:v>8291704</c:v>
                </c:pt>
                <c:pt idx="3894">
                  <c:v>8291765</c:v>
                </c:pt>
                <c:pt idx="3895">
                  <c:v>8291838</c:v>
                </c:pt>
                <c:pt idx="3896">
                  <c:v>8292009</c:v>
                </c:pt>
                <c:pt idx="3897">
                  <c:v>8292095</c:v>
                </c:pt>
                <c:pt idx="3898">
                  <c:v>8292100</c:v>
                </c:pt>
                <c:pt idx="3899">
                  <c:v>8292106</c:v>
                </c:pt>
                <c:pt idx="3900">
                  <c:v>8292161</c:v>
                </c:pt>
                <c:pt idx="3901">
                  <c:v>8292297</c:v>
                </c:pt>
                <c:pt idx="3902">
                  <c:v>8292395</c:v>
                </c:pt>
                <c:pt idx="3903">
                  <c:v>8292423</c:v>
                </c:pt>
                <c:pt idx="3904">
                  <c:v>8292552</c:v>
                </c:pt>
                <c:pt idx="3905">
                  <c:v>8292596</c:v>
                </c:pt>
                <c:pt idx="3906">
                  <c:v>8292671</c:v>
                </c:pt>
                <c:pt idx="3907">
                  <c:v>8292668</c:v>
                </c:pt>
                <c:pt idx="3908">
                  <c:v>8292691</c:v>
                </c:pt>
                <c:pt idx="3909">
                  <c:v>8292762</c:v>
                </c:pt>
                <c:pt idx="3910">
                  <c:v>8292851</c:v>
                </c:pt>
                <c:pt idx="3911">
                  <c:v>8292875</c:v>
                </c:pt>
                <c:pt idx="3912">
                  <c:v>8292979</c:v>
                </c:pt>
                <c:pt idx="3913">
                  <c:v>8293050</c:v>
                </c:pt>
                <c:pt idx="3914">
                  <c:v>8293146</c:v>
                </c:pt>
                <c:pt idx="3915">
                  <c:v>8293198</c:v>
                </c:pt>
                <c:pt idx="3916">
                  <c:v>8293238</c:v>
                </c:pt>
                <c:pt idx="3917">
                  <c:v>8293312</c:v>
                </c:pt>
                <c:pt idx="3918">
                  <c:v>8293323</c:v>
                </c:pt>
                <c:pt idx="3919">
                  <c:v>8293407</c:v>
                </c:pt>
                <c:pt idx="3920">
                  <c:v>8293435</c:v>
                </c:pt>
                <c:pt idx="3921">
                  <c:v>8293474</c:v>
                </c:pt>
                <c:pt idx="3922">
                  <c:v>8293473</c:v>
                </c:pt>
                <c:pt idx="3923">
                  <c:v>8293494</c:v>
                </c:pt>
                <c:pt idx="3924">
                  <c:v>8293628</c:v>
                </c:pt>
                <c:pt idx="3925">
                  <c:v>8293712</c:v>
                </c:pt>
                <c:pt idx="3926">
                  <c:v>8293699</c:v>
                </c:pt>
                <c:pt idx="3927">
                  <c:v>8293715</c:v>
                </c:pt>
                <c:pt idx="3928">
                  <c:v>8293792</c:v>
                </c:pt>
                <c:pt idx="3929">
                  <c:v>8293818</c:v>
                </c:pt>
                <c:pt idx="3930">
                  <c:v>8293926</c:v>
                </c:pt>
                <c:pt idx="3931">
                  <c:v>8293976</c:v>
                </c:pt>
                <c:pt idx="3932">
                  <c:v>8294053</c:v>
                </c:pt>
                <c:pt idx="3933">
                  <c:v>8294112</c:v>
                </c:pt>
                <c:pt idx="3934">
                  <c:v>8294085</c:v>
                </c:pt>
                <c:pt idx="3935">
                  <c:v>8294125</c:v>
                </c:pt>
                <c:pt idx="3936">
                  <c:v>8294232</c:v>
                </c:pt>
                <c:pt idx="3937">
                  <c:v>8294297</c:v>
                </c:pt>
                <c:pt idx="3938">
                  <c:v>8294295</c:v>
                </c:pt>
                <c:pt idx="3939">
                  <c:v>8294297</c:v>
                </c:pt>
                <c:pt idx="3940">
                  <c:v>8294315</c:v>
                </c:pt>
                <c:pt idx="3941">
                  <c:v>8294399</c:v>
                </c:pt>
                <c:pt idx="3942">
                  <c:v>8294492</c:v>
                </c:pt>
                <c:pt idx="3943">
                  <c:v>8294592</c:v>
                </c:pt>
                <c:pt idx="3944">
                  <c:v>8294651</c:v>
                </c:pt>
                <c:pt idx="3945">
                  <c:v>8294699</c:v>
                </c:pt>
                <c:pt idx="3946">
                  <c:v>8294747</c:v>
                </c:pt>
                <c:pt idx="3947">
                  <c:v>8294769</c:v>
                </c:pt>
                <c:pt idx="3948">
                  <c:v>8294854</c:v>
                </c:pt>
                <c:pt idx="3949">
                  <c:v>8294955</c:v>
                </c:pt>
                <c:pt idx="3950">
                  <c:v>8294938</c:v>
                </c:pt>
                <c:pt idx="3951">
                  <c:v>8294968</c:v>
                </c:pt>
                <c:pt idx="3952">
                  <c:v>8294972</c:v>
                </c:pt>
                <c:pt idx="3953">
                  <c:v>8294997</c:v>
                </c:pt>
                <c:pt idx="3954">
                  <c:v>8295043</c:v>
                </c:pt>
                <c:pt idx="3955">
                  <c:v>8295158</c:v>
                </c:pt>
                <c:pt idx="3956">
                  <c:v>8295299</c:v>
                </c:pt>
                <c:pt idx="3957">
                  <c:v>8295336</c:v>
                </c:pt>
                <c:pt idx="3958">
                  <c:v>8295341</c:v>
                </c:pt>
                <c:pt idx="3959">
                  <c:v>8295407</c:v>
                </c:pt>
                <c:pt idx="3960">
                  <c:v>8295443</c:v>
                </c:pt>
                <c:pt idx="3961">
                  <c:v>8295541</c:v>
                </c:pt>
                <c:pt idx="3962">
                  <c:v>8295510</c:v>
                </c:pt>
                <c:pt idx="3963">
                  <c:v>8295500</c:v>
                </c:pt>
                <c:pt idx="3964">
                  <c:v>8295595</c:v>
                </c:pt>
                <c:pt idx="3965">
                  <c:v>8295570</c:v>
                </c:pt>
                <c:pt idx="3966">
                  <c:v>8295627</c:v>
                </c:pt>
                <c:pt idx="3967">
                  <c:v>8295701</c:v>
                </c:pt>
                <c:pt idx="3968">
                  <c:v>8295764</c:v>
                </c:pt>
                <c:pt idx="3969">
                  <c:v>8295816</c:v>
                </c:pt>
                <c:pt idx="3970">
                  <c:v>8295847</c:v>
                </c:pt>
                <c:pt idx="3971">
                  <c:v>8295847</c:v>
                </c:pt>
                <c:pt idx="3972">
                  <c:v>8295835</c:v>
                </c:pt>
                <c:pt idx="3973">
                  <c:v>8295933</c:v>
                </c:pt>
                <c:pt idx="3974">
                  <c:v>8295962</c:v>
                </c:pt>
                <c:pt idx="3975">
                  <c:v>8296042</c:v>
                </c:pt>
                <c:pt idx="3976">
                  <c:v>8296088</c:v>
                </c:pt>
                <c:pt idx="3977">
                  <c:v>8296140</c:v>
                </c:pt>
                <c:pt idx="3978">
                  <c:v>8296171</c:v>
                </c:pt>
                <c:pt idx="3979">
                  <c:v>8296181</c:v>
                </c:pt>
                <c:pt idx="3980">
                  <c:v>8296261</c:v>
                </c:pt>
                <c:pt idx="3981">
                  <c:v>8296311</c:v>
                </c:pt>
                <c:pt idx="3982">
                  <c:v>8296316</c:v>
                </c:pt>
                <c:pt idx="3983">
                  <c:v>8296268</c:v>
                </c:pt>
                <c:pt idx="3984">
                  <c:v>8296328</c:v>
                </c:pt>
                <c:pt idx="3985">
                  <c:v>8296424</c:v>
                </c:pt>
                <c:pt idx="3986">
                  <c:v>8296483</c:v>
                </c:pt>
                <c:pt idx="3987">
                  <c:v>8296513</c:v>
                </c:pt>
                <c:pt idx="3988">
                  <c:v>8296555</c:v>
                </c:pt>
                <c:pt idx="3989">
                  <c:v>8296607</c:v>
                </c:pt>
                <c:pt idx="3990">
                  <c:v>8296745</c:v>
                </c:pt>
                <c:pt idx="3991">
                  <c:v>8296702</c:v>
                </c:pt>
                <c:pt idx="3992">
                  <c:v>8296667</c:v>
                </c:pt>
                <c:pt idx="3993">
                  <c:v>8296635</c:v>
                </c:pt>
                <c:pt idx="3994">
                  <c:v>8296715</c:v>
                </c:pt>
                <c:pt idx="3995">
                  <c:v>8296864</c:v>
                </c:pt>
                <c:pt idx="3996">
                  <c:v>8296904</c:v>
                </c:pt>
                <c:pt idx="3997">
                  <c:v>8296876</c:v>
                </c:pt>
                <c:pt idx="3998">
                  <c:v>8296892</c:v>
                </c:pt>
                <c:pt idx="3999">
                  <c:v>8296881</c:v>
                </c:pt>
                <c:pt idx="4000">
                  <c:v>8296985</c:v>
                </c:pt>
                <c:pt idx="4001">
                  <c:v>8297003</c:v>
                </c:pt>
                <c:pt idx="4002">
                  <c:v>8297025</c:v>
                </c:pt>
                <c:pt idx="4003">
                  <c:v>8297128</c:v>
                </c:pt>
                <c:pt idx="4004">
                  <c:v>8297167</c:v>
                </c:pt>
                <c:pt idx="4005">
                  <c:v>8297211</c:v>
                </c:pt>
                <c:pt idx="4006">
                  <c:v>8297267</c:v>
                </c:pt>
                <c:pt idx="4007">
                  <c:v>8297343</c:v>
                </c:pt>
                <c:pt idx="4008">
                  <c:v>8297337</c:v>
                </c:pt>
                <c:pt idx="4009">
                  <c:v>8297416</c:v>
                </c:pt>
                <c:pt idx="4010">
                  <c:v>8297499</c:v>
                </c:pt>
                <c:pt idx="4011">
                  <c:v>8297525</c:v>
                </c:pt>
                <c:pt idx="4012">
                  <c:v>8297491</c:v>
                </c:pt>
                <c:pt idx="4013">
                  <c:v>8297496</c:v>
                </c:pt>
                <c:pt idx="4014">
                  <c:v>8297575</c:v>
                </c:pt>
                <c:pt idx="4015">
                  <c:v>8297586</c:v>
                </c:pt>
                <c:pt idx="4016">
                  <c:v>8297609</c:v>
                </c:pt>
                <c:pt idx="4017">
                  <c:v>8297629</c:v>
                </c:pt>
                <c:pt idx="4018">
                  <c:v>8297698</c:v>
                </c:pt>
                <c:pt idx="4019">
                  <c:v>8297714</c:v>
                </c:pt>
                <c:pt idx="4020">
                  <c:v>8297660</c:v>
                </c:pt>
                <c:pt idx="4021">
                  <c:v>8297739</c:v>
                </c:pt>
                <c:pt idx="4022">
                  <c:v>8297723</c:v>
                </c:pt>
                <c:pt idx="4023">
                  <c:v>8297790</c:v>
                </c:pt>
                <c:pt idx="4024">
                  <c:v>8297892</c:v>
                </c:pt>
                <c:pt idx="4025">
                  <c:v>8298008</c:v>
                </c:pt>
                <c:pt idx="4026">
                  <c:v>8298011</c:v>
                </c:pt>
                <c:pt idx="4027">
                  <c:v>8297962</c:v>
                </c:pt>
                <c:pt idx="4028">
                  <c:v>8297904</c:v>
                </c:pt>
                <c:pt idx="4029">
                  <c:v>8297922</c:v>
                </c:pt>
                <c:pt idx="4030">
                  <c:v>8298057</c:v>
                </c:pt>
                <c:pt idx="4031">
                  <c:v>8298199</c:v>
                </c:pt>
                <c:pt idx="4032">
                  <c:v>8298063</c:v>
                </c:pt>
                <c:pt idx="4033">
                  <c:v>8298076</c:v>
                </c:pt>
                <c:pt idx="4034">
                  <c:v>8298150</c:v>
                </c:pt>
                <c:pt idx="4035">
                  <c:v>8298140</c:v>
                </c:pt>
                <c:pt idx="4036">
                  <c:v>8298214</c:v>
                </c:pt>
                <c:pt idx="4037">
                  <c:v>8298254</c:v>
                </c:pt>
                <c:pt idx="4038">
                  <c:v>8298236</c:v>
                </c:pt>
                <c:pt idx="4039">
                  <c:v>8298299</c:v>
                </c:pt>
                <c:pt idx="4040">
                  <c:v>8298333</c:v>
                </c:pt>
                <c:pt idx="4041">
                  <c:v>8298339</c:v>
                </c:pt>
                <c:pt idx="4042">
                  <c:v>8298397</c:v>
                </c:pt>
                <c:pt idx="4043">
                  <c:v>8298409</c:v>
                </c:pt>
                <c:pt idx="4044">
                  <c:v>8298419</c:v>
                </c:pt>
                <c:pt idx="4045">
                  <c:v>8298464</c:v>
                </c:pt>
                <c:pt idx="4046">
                  <c:v>8298520</c:v>
                </c:pt>
                <c:pt idx="4047">
                  <c:v>8298497</c:v>
                </c:pt>
                <c:pt idx="4048">
                  <c:v>8298465</c:v>
                </c:pt>
                <c:pt idx="4049">
                  <c:v>8298542</c:v>
                </c:pt>
                <c:pt idx="4050">
                  <c:v>8298648</c:v>
                </c:pt>
                <c:pt idx="4051">
                  <c:v>8298658</c:v>
                </c:pt>
                <c:pt idx="4052">
                  <c:v>8298607</c:v>
                </c:pt>
                <c:pt idx="4053">
                  <c:v>8298600</c:v>
                </c:pt>
                <c:pt idx="4054">
                  <c:v>8298674</c:v>
                </c:pt>
                <c:pt idx="4055">
                  <c:v>8298735</c:v>
                </c:pt>
                <c:pt idx="4056">
                  <c:v>8298767</c:v>
                </c:pt>
                <c:pt idx="4057">
                  <c:v>8298805</c:v>
                </c:pt>
                <c:pt idx="4058">
                  <c:v>8298764</c:v>
                </c:pt>
                <c:pt idx="4059">
                  <c:v>8298745</c:v>
                </c:pt>
                <c:pt idx="4060">
                  <c:v>8298751</c:v>
                </c:pt>
                <c:pt idx="4061">
                  <c:v>8298864</c:v>
                </c:pt>
                <c:pt idx="4062">
                  <c:v>8298876</c:v>
                </c:pt>
                <c:pt idx="4063">
                  <c:v>8298863</c:v>
                </c:pt>
                <c:pt idx="4064">
                  <c:v>8298903</c:v>
                </c:pt>
                <c:pt idx="4065">
                  <c:v>8298897</c:v>
                </c:pt>
                <c:pt idx="4066">
                  <c:v>8298941</c:v>
                </c:pt>
                <c:pt idx="4067">
                  <c:v>8299028</c:v>
                </c:pt>
                <c:pt idx="4068">
                  <c:v>8299121</c:v>
                </c:pt>
                <c:pt idx="4069">
                  <c:v>8299102</c:v>
                </c:pt>
                <c:pt idx="4070">
                  <c:v>8299066</c:v>
                </c:pt>
                <c:pt idx="4071">
                  <c:v>8299157</c:v>
                </c:pt>
                <c:pt idx="4072">
                  <c:v>8299170</c:v>
                </c:pt>
                <c:pt idx="4073">
                  <c:v>8299204</c:v>
                </c:pt>
                <c:pt idx="4074">
                  <c:v>8299222</c:v>
                </c:pt>
                <c:pt idx="4075">
                  <c:v>8299237</c:v>
                </c:pt>
                <c:pt idx="4076">
                  <c:v>8299258</c:v>
                </c:pt>
                <c:pt idx="4077">
                  <c:v>8299319</c:v>
                </c:pt>
                <c:pt idx="4078">
                  <c:v>8299376</c:v>
                </c:pt>
                <c:pt idx="4079">
                  <c:v>8299344</c:v>
                </c:pt>
                <c:pt idx="4080">
                  <c:v>8299341</c:v>
                </c:pt>
                <c:pt idx="4081">
                  <c:v>8299355</c:v>
                </c:pt>
                <c:pt idx="4082">
                  <c:v>8299391</c:v>
                </c:pt>
                <c:pt idx="4083">
                  <c:v>8299466</c:v>
                </c:pt>
                <c:pt idx="4084">
                  <c:v>8299463</c:v>
                </c:pt>
                <c:pt idx="4085">
                  <c:v>8299544</c:v>
                </c:pt>
                <c:pt idx="4086">
                  <c:v>8299589</c:v>
                </c:pt>
                <c:pt idx="4087">
                  <c:v>8299553</c:v>
                </c:pt>
                <c:pt idx="4088">
                  <c:v>8299573</c:v>
                </c:pt>
                <c:pt idx="4089">
                  <c:v>8299706</c:v>
                </c:pt>
                <c:pt idx="4090">
                  <c:v>8299832</c:v>
                </c:pt>
                <c:pt idx="4091">
                  <c:v>8299787</c:v>
                </c:pt>
                <c:pt idx="4092">
                  <c:v>8299747</c:v>
                </c:pt>
                <c:pt idx="4093">
                  <c:v>8299704</c:v>
                </c:pt>
                <c:pt idx="4094">
                  <c:v>8299809</c:v>
                </c:pt>
                <c:pt idx="4095">
                  <c:v>8299777</c:v>
                </c:pt>
                <c:pt idx="4096">
                  <c:v>8299802</c:v>
                </c:pt>
                <c:pt idx="4097">
                  <c:v>8299862</c:v>
                </c:pt>
                <c:pt idx="4098">
                  <c:v>8299885</c:v>
                </c:pt>
                <c:pt idx="4099">
                  <c:v>8299888</c:v>
                </c:pt>
                <c:pt idx="4100">
                  <c:v>8299965</c:v>
                </c:pt>
                <c:pt idx="4101">
                  <c:v>8299953</c:v>
                </c:pt>
                <c:pt idx="4102">
                  <c:v>8299904</c:v>
                </c:pt>
                <c:pt idx="4103">
                  <c:v>8299944</c:v>
                </c:pt>
                <c:pt idx="4104">
                  <c:v>8299953</c:v>
                </c:pt>
                <c:pt idx="4105">
                  <c:v>8299968</c:v>
                </c:pt>
                <c:pt idx="4106">
                  <c:v>8300090</c:v>
                </c:pt>
                <c:pt idx="4107">
                  <c:v>8300127</c:v>
                </c:pt>
                <c:pt idx="4108">
                  <c:v>8300121</c:v>
                </c:pt>
                <c:pt idx="4109">
                  <c:v>8300104</c:v>
                </c:pt>
                <c:pt idx="4110">
                  <c:v>8300171</c:v>
                </c:pt>
                <c:pt idx="4111">
                  <c:v>8300225</c:v>
                </c:pt>
                <c:pt idx="4112">
                  <c:v>8300200</c:v>
                </c:pt>
                <c:pt idx="4113">
                  <c:v>8300202</c:v>
                </c:pt>
                <c:pt idx="4114">
                  <c:v>8300228</c:v>
                </c:pt>
                <c:pt idx="4115">
                  <c:v>8300283</c:v>
                </c:pt>
                <c:pt idx="4116">
                  <c:v>8300397</c:v>
                </c:pt>
                <c:pt idx="4117">
                  <c:v>8300381</c:v>
                </c:pt>
                <c:pt idx="4118">
                  <c:v>8300365</c:v>
                </c:pt>
                <c:pt idx="4119">
                  <c:v>8300433</c:v>
                </c:pt>
                <c:pt idx="4120">
                  <c:v>8300405</c:v>
                </c:pt>
                <c:pt idx="4121">
                  <c:v>8300471</c:v>
                </c:pt>
                <c:pt idx="4122">
                  <c:v>8300475</c:v>
                </c:pt>
                <c:pt idx="4123">
                  <c:v>8300542</c:v>
                </c:pt>
                <c:pt idx="4124">
                  <c:v>8300512</c:v>
                </c:pt>
                <c:pt idx="4125">
                  <c:v>8300515</c:v>
                </c:pt>
                <c:pt idx="4126">
                  <c:v>8300563</c:v>
                </c:pt>
                <c:pt idx="4127">
                  <c:v>8300709</c:v>
                </c:pt>
                <c:pt idx="4128">
                  <c:v>8300670</c:v>
                </c:pt>
                <c:pt idx="4129">
                  <c:v>8300580</c:v>
                </c:pt>
                <c:pt idx="4130">
                  <c:v>8300580</c:v>
                </c:pt>
                <c:pt idx="4131">
                  <c:v>8300687</c:v>
                </c:pt>
                <c:pt idx="4132">
                  <c:v>8300674</c:v>
                </c:pt>
                <c:pt idx="4133">
                  <c:v>8300666</c:v>
                </c:pt>
                <c:pt idx="4134">
                  <c:v>8300750</c:v>
                </c:pt>
                <c:pt idx="4135">
                  <c:v>8300707</c:v>
                </c:pt>
                <c:pt idx="4136">
                  <c:v>8300761</c:v>
                </c:pt>
                <c:pt idx="4137">
                  <c:v>8300729</c:v>
                </c:pt>
                <c:pt idx="4138">
                  <c:v>8300819</c:v>
                </c:pt>
                <c:pt idx="4139">
                  <c:v>8300911</c:v>
                </c:pt>
                <c:pt idx="4140">
                  <c:v>8300944</c:v>
                </c:pt>
                <c:pt idx="4141">
                  <c:v>8300992</c:v>
                </c:pt>
                <c:pt idx="4142">
                  <c:v>8300915</c:v>
                </c:pt>
                <c:pt idx="4143">
                  <c:v>8301005</c:v>
                </c:pt>
                <c:pt idx="4144">
                  <c:v>8300969</c:v>
                </c:pt>
                <c:pt idx="4145">
                  <c:v>8300933</c:v>
                </c:pt>
                <c:pt idx="4146">
                  <c:v>8300988</c:v>
                </c:pt>
                <c:pt idx="4147">
                  <c:v>8301077</c:v>
                </c:pt>
                <c:pt idx="4148">
                  <c:v>8301108</c:v>
                </c:pt>
                <c:pt idx="4149">
                  <c:v>8301011</c:v>
                </c:pt>
                <c:pt idx="4150">
                  <c:v>8301032</c:v>
                </c:pt>
                <c:pt idx="4151">
                  <c:v>8301048</c:v>
                </c:pt>
                <c:pt idx="4152">
                  <c:v>8301008</c:v>
                </c:pt>
                <c:pt idx="4153">
                  <c:v>8301078</c:v>
                </c:pt>
                <c:pt idx="4154">
                  <c:v>8301204</c:v>
                </c:pt>
                <c:pt idx="4155">
                  <c:v>8301226</c:v>
                </c:pt>
                <c:pt idx="4156">
                  <c:v>8301162</c:v>
                </c:pt>
                <c:pt idx="4157">
                  <c:v>8301217</c:v>
                </c:pt>
                <c:pt idx="4158">
                  <c:v>8301252</c:v>
                </c:pt>
                <c:pt idx="4159">
                  <c:v>8301228</c:v>
                </c:pt>
                <c:pt idx="4160">
                  <c:v>8301249</c:v>
                </c:pt>
                <c:pt idx="4161">
                  <c:v>8301310</c:v>
                </c:pt>
                <c:pt idx="4162">
                  <c:v>8301312</c:v>
                </c:pt>
                <c:pt idx="4163">
                  <c:v>8301290</c:v>
                </c:pt>
                <c:pt idx="4164">
                  <c:v>8301308</c:v>
                </c:pt>
                <c:pt idx="4165">
                  <c:v>8301292</c:v>
                </c:pt>
                <c:pt idx="4166">
                  <c:v>8301367</c:v>
                </c:pt>
                <c:pt idx="4167">
                  <c:v>8301370</c:v>
                </c:pt>
                <c:pt idx="4168">
                  <c:v>8301423</c:v>
                </c:pt>
                <c:pt idx="4169">
                  <c:v>8301482</c:v>
                </c:pt>
                <c:pt idx="4170">
                  <c:v>8301538</c:v>
                </c:pt>
                <c:pt idx="4171">
                  <c:v>8301564</c:v>
                </c:pt>
                <c:pt idx="4172">
                  <c:v>8301541</c:v>
                </c:pt>
                <c:pt idx="4173">
                  <c:v>8301475</c:v>
                </c:pt>
                <c:pt idx="4174">
                  <c:v>8301489</c:v>
                </c:pt>
                <c:pt idx="4175">
                  <c:v>8301550</c:v>
                </c:pt>
                <c:pt idx="4176">
                  <c:v>8301630</c:v>
                </c:pt>
                <c:pt idx="4177">
                  <c:v>8301712</c:v>
                </c:pt>
                <c:pt idx="4178">
                  <c:v>8301685</c:v>
                </c:pt>
                <c:pt idx="4179">
                  <c:v>8301687</c:v>
                </c:pt>
                <c:pt idx="4180">
                  <c:v>8301765</c:v>
                </c:pt>
                <c:pt idx="4181">
                  <c:v>8301734</c:v>
                </c:pt>
                <c:pt idx="4182">
                  <c:v>8301707</c:v>
                </c:pt>
                <c:pt idx="4183">
                  <c:v>8301738</c:v>
                </c:pt>
                <c:pt idx="4184">
                  <c:v>8301730</c:v>
                </c:pt>
                <c:pt idx="4185">
                  <c:v>8301759</c:v>
                </c:pt>
                <c:pt idx="4186">
                  <c:v>8301749</c:v>
                </c:pt>
                <c:pt idx="4187">
                  <c:v>8301832</c:v>
                </c:pt>
                <c:pt idx="4188">
                  <c:v>8301818</c:v>
                </c:pt>
                <c:pt idx="4189">
                  <c:v>8301824</c:v>
                </c:pt>
                <c:pt idx="4190">
                  <c:v>8301945</c:v>
                </c:pt>
                <c:pt idx="4191">
                  <c:v>8301971</c:v>
                </c:pt>
                <c:pt idx="4192">
                  <c:v>8301985</c:v>
                </c:pt>
                <c:pt idx="4193">
                  <c:v>8302018</c:v>
                </c:pt>
                <c:pt idx="4194">
                  <c:v>8302019</c:v>
                </c:pt>
                <c:pt idx="4195">
                  <c:v>8302041</c:v>
                </c:pt>
                <c:pt idx="4196">
                  <c:v>8301943</c:v>
                </c:pt>
                <c:pt idx="4197">
                  <c:v>8301990</c:v>
                </c:pt>
                <c:pt idx="4198">
                  <c:v>8302042</c:v>
                </c:pt>
                <c:pt idx="4199">
                  <c:v>8302092</c:v>
                </c:pt>
                <c:pt idx="4200">
                  <c:v>8302029</c:v>
                </c:pt>
                <c:pt idx="4201">
                  <c:v>8302120</c:v>
                </c:pt>
                <c:pt idx="4202">
                  <c:v>8302122</c:v>
                </c:pt>
                <c:pt idx="4203">
                  <c:v>8302141</c:v>
                </c:pt>
                <c:pt idx="4204">
                  <c:v>8302147</c:v>
                </c:pt>
                <c:pt idx="4205">
                  <c:v>8302229</c:v>
                </c:pt>
                <c:pt idx="4206">
                  <c:v>8302300</c:v>
                </c:pt>
                <c:pt idx="4207">
                  <c:v>8302301</c:v>
                </c:pt>
                <c:pt idx="4208">
                  <c:v>8302247</c:v>
                </c:pt>
                <c:pt idx="4209">
                  <c:v>8302246</c:v>
                </c:pt>
                <c:pt idx="4210">
                  <c:v>8302281</c:v>
                </c:pt>
                <c:pt idx="4211">
                  <c:v>8302338</c:v>
                </c:pt>
                <c:pt idx="4212">
                  <c:v>8302383</c:v>
                </c:pt>
                <c:pt idx="4213">
                  <c:v>8302424</c:v>
                </c:pt>
                <c:pt idx="4214">
                  <c:v>8302448</c:v>
                </c:pt>
                <c:pt idx="4215">
                  <c:v>8302488</c:v>
                </c:pt>
                <c:pt idx="4216">
                  <c:v>8302487</c:v>
                </c:pt>
                <c:pt idx="4217">
                  <c:v>8302451</c:v>
                </c:pt>
                <c:pt idx="4218">
                  <c:v>8302517</c:v>
                </c:pt>
                <c:pt idx="4219">
                  <c:v>8302512</c:v>
                </c:pt>
                <c:pt idx="4220">
                  <c:v>8302487</c:v>
                </c:pt>
                <c:pt idx="4221">
                  <c:v>8302550</c:v>
                </c:pt>
                <c:pt idx="4222">
                  <c:v>8302556</c:v>
                </c:pt>
                <c:pt idx="4223">
                  <c:v>8302465</c:v>
                </c:pt>
                <c:pt idx="4224">
                  <c:v>8302506</c:v>
                </c:pt>
                <c:pt idx="4225">
                  <c:v>8302536</c:v>
                </c:pt>
                <c:pt idx="4226">
                  <c:v>8302630</c:v>
                </c:pt>
                <c:pt idx="4227">
                  <c:v>8302666</c:v>
                </c:pt>
                <c:pt idx="4228">
                  <c:v>8302633</c:v>
                </c:pt>
                <c:pt idx="4229">
                  <c:v>8302659</c:v>
                </c:pt>
                <c:pt idx="4230">
                  <c:v>8302739</c:v>
                </c:pt>
                <c:pt idx="4231">
                  <c:v>8302893</c:v>
                </c:pt>
                <c:pt idx="4232">
                  <c:v>8302877</c:v>
                </c:pt>
                <c:pt idx="4233">
                  <c:v>8302791</c:v>
                </c:pt>
                <c:pt idx="4234">
                  <c:v>8302720</c:v>
                </c:pt>
                <c:pt idx="4235">
                  <c:v>8302700</c:v>
                </c:pt>
                <c:pt idx="4236">
                  <c:v>8302764</c:v>
                </c:pt>
                <c:pt idx="4237">
                  <c:v>8302832</c:v>
                </c:pt>
                <c:pt idx="4238">
                  <c:v>8302949</c:v>
                </c:pt>
                <c:pt idx="4239">
                  <c:v>8302939</c:v>
                </c:pt>
                <c:pt idx="4240">
                  <c:v>8302871</c:v>
                </c:pt>
                <c:pt idx="4241">
                  <c:v>8302872</c:v>
                </c:pt>
                <c:pt idx="4242">
                  <c:v>8302922</c:v>
                </c:pt>
                <c:pt idx="4243">
                  <c:v>8302928</c:v>
                </c:pt>
                <c:pt idx="4244">
                  <c:v>8302950</c:v>
                </c:pt>
                <c:pt idx="4245">
                  <c:v>8302954</c:v>
                </c:pt>
                <c:pt idx="4246">
                  <c:v>8303038</c:v>
                </c:pt>
                <c:pt idx="4247">
                  <c:v>8303051</c:v>
                </c:pt>
                <c:pt idx="4248">
                  <c:v>8303080</c:v>
                </c:pt>
                <c:pt idx="4249">
                  <c:v>8303076</c:v>
                </c:pt>
                <c:pt idx="4250">
                  <c:v>8303019</c:v>
                </c:pt>
                <c:pt idx="4251">
                  <c:v>8303058</c:v>
                </c:pt>
                <c:pt idx="4252">
                  <c:v>8303105</c:v>
                </c:pt>
                <c:pt idx="4253">
                  <c:v>8303165</c:v>
                </c:pt>
                <c:pt idx="4254">
                  <c:v>8303112</c:v>
                </c:pt>
                <c:pt idx="4255">
                  <c:v>8303037</c:v>
                </c:pt>
                <c:pt idx="4256">
                  <c:v>8303143</c:v>
                </c:pt>
                <c:pt idx="4257">
                  <c:v>8303225</c:v>
                </c:pt>
                <c:pt idx="4258">
                  <c:v>8303238</c:v>
                </c:pt>
                <c:pt idx="4259">
                  <c:v>8303275</c:v>
                </c:pt>
                <c:pt idx="4260">
                  <c:v>8303160</c:v>
                </c:pt>
                <c:pt idx="4261">
                  <c:v>8303056</c:v>
                </c:pt>
                <c:pt idx="4262">
                  <c:v>8303010</c:v>
                </c:pt>
                <c:pt idx="4263">
                  <c:v>8303140</c:v>
                </c:pt>
                <c:pt idx="4264">
                  <c:v>8303248</c:v>
                </c:pt>
                <c:pt idx="4265">
                  <c:v>8303340</c:v>
                </c:pt>
                <c:pt idx="4266">
                  <c:v>8303297</c:v>
                </c:pt>
                <c:pt idx="4267">
                  <c:v>8303256</c:v>
                </c:pt>
                <c:pt idx="4268">
                  <c:v>8303372</c:v>
                </c:pt>
                <c:pt idx="4269">
                  <c:v>8303426</c:v>
                </c:pt>
                <c:pt idx="4270">
                  <c:v>8303464</c:v>
                </c:pt>
                <c:pt idx="4271">
                  <c:v>8303418</c:v>
                </c:pt>
                <c:pt idx="4272">
                  <c:v>8303372</c:v>
                </c:pt>
                <c:pt idx="4273">
                  <c:v>8303422</c:v>
                </c:pt>
                <c:pt idx="4274">
                  <c:v>8303389</c:v>
                </c:pt>
                <c:pt idx="4275">
                  <c:v>8303448</c:v>
                </c:pt>
                <c:pt idx="4276">
                  <c:v>8303551</c:v>
                </c:pt>
                <c:pt idx="4277">
                  <c:v>8303490</c:v>
                </c:pt>
                <c:pt idx="4278">
                  <c:v>8303508</c:v>
                </c:pt>
                <c:pt idx="4279">
                  <c:v>8303625</c:v>
                </c:pt>
                <c:pt idx="4280">
                  <c:v>8303691</c:v>
                </c:pt>
                <c:pt idx="4281">
                  <c:v>8303726</c:v>
                </c:pt>
                <c:pt idx="4282">
                  <c:v>8303771</c:v>
                </c:pt>
                <c:pt idx="4283">
                  <c:v>8303886</c:v>
                </c:pt>
                <c:pt idx="4284">
                  <c:v>8303824</c:v>
                </c:pt>
                <c:pt idx="4285">
                  <c:v>8303824</c:v>
                </c:pt>
                <c:pt idx="4286">
                  <c:v>8303797</c:v>
                </c:pt>
                <c:pt idx="4287">
                  <c:v>8303859</c:v>
                </c:pt>
                <c:pt idx="4288">
                  <c:v>8303889</c:v>
                </c:pt>
                <c:pt idx="4289">
                  <c:v>8303873</c:v>
                </c:pt>
                <c:pt idx="4290">
                  <c:v>8303824</c:v>
                </c:pt>
                <c:pt idx="4291">
                  <c:v>8303861</c:v>
                </c:pt>
                <c:pt idx="4292">
                  <c:v>8303937</c:v>
                </c:pt>
                <c:pt idx="4293">
                  <c:v>8303959</c:v>
                </c:pt>
                <c:pt idx="4294">
                  <c:v>8304058</c:v>
                </c:pt>
                <c:pt idx="4295">
                  <c:v>8304078</c:v>
                </c:pt>
                <c:pt idx="4296">
                  <c:v>8304034</c:v>
                </c:pt>
                <c:pt idx="4297">
                  <c:v>8304130</c:v>
                </c:pt>
                <c:pt idx="4298">
                  <c:v>8304164</c:v>
                </c:pt>
                <c:pt idx="4299">
                  <c:v>8304136</c:v>
                </c:pt>
                <c:pt idx="4300">
                  <c:v>8304069</c:v>
                </c:pt>
                <c:pt idx="4301">
                  <c:v>8304027</c:v>
                </c:pt>
                <c:pt idx="4302">
                  <c:v>8304031</c:v>
                </c:pt>
                <c:pt idx="4303">
                  <c:v>8304103</c:v>
                </c:pt>
                <c:pt idx="4304">
                  <c:v>8304035</c:v>
                </c:pt>
                <c:pt idx="4305">
                  <c:v>8304080</c:v>
                </c:pt>
                <c:pt idx="4306">
                  <c:v>8304131</c:v>
                </c:pt>
                <c:pt idx="4307">
                  <c:v>8304156</c:v>
                </c:pt>
                <c:pt idx="4308">
                  <c:v>8304216</c:v>
                </c:pt>
                <c:pt idx="4309">
                  <c:v>8304268</c:v>
                </c:pt>
                <c:pt idx="4310">
                  <c:v>8304300</c:v>
                </c:pt>
                <c:pt idx="4311">
                  <c:v>8304302</c:v>
                </c:pt>
                <c:pt idx="4312">
                  <c:v>8304377</c:v>
                </c:pt>
                <c:pt idx="4313">
                  <c:v>8304330</c:v>
                </c:pt>
                <c:pt idx="4314">
                  <c:v>8304389</c:v>
                </c:pt>
                <c:pt idx="4315">
                  <c:v>8304388</c:v>
                </c:pt>
                <c:pt idx="4316">
                  <c:v>8304429</c:v>
                </c:pt>
                <c:pt idx="4317">
                  <c:v>8304456</c:v>
                </c:pt>
                <c:pt idx="4318">
                  <c:v>8304503</c:v>
                </c:pt>
                <c:pt idx="4319">
                  <c:v>8304539</c:v>
                </c:pt>
                <c:pt idx="4320">
                  <c:v>8304462</c:v>
                </c:pt>
                <c:pt idx="4321">
                  <c:v>8304460</c:v>
                </c:pt>
                <c:pt idx="4322">
                  <c:v>8304562</c:v>
                </c:pt>
                <c:pt idx="4323">
                  <c:v>8304705</c:v>
                </c:pt>
                <c:pt idx="4324">
                  <c:v>8304703</c:v>
                </c:pt>
                <c:pt idx="4325">
                  <c:v>8304657</c:v>
                </c:pt>
                <c:pt idx="4326">
                  <c:v>8304714</c:v>
                </c:pt>
                <c:pt idx="4327">
                  <c:v>8304817</c:v>
                </c:pt>
                <c:pt idx="4328">
                  <c:v>8304799</c:v>
                </c:pt>
                <c:pt idx="4329">
                  <c:v>8304758</c:v>
                </c:pt>
                <c:pt idx="4330">
                  <c:v>8304724</c:v>
                </c:pt>
                <c:pt idx="4331">
                  <c:v>8304746</c:v>
                </c:pt>
                <c:pt idx="4332">
                  <c:v>8304807</c:v>
                </c:pt>
                <c:pt idx="4333">
                  <c:v>8304831</c:v>
                </c:pt>
                <c:pt idx="4334">
                  <c:v>8304768</c:v>
                </c:pt>
                <c:pt idx="4335">
                  <c:v>8304817</c:v>
                </c:pt>
                <c:pt idx="4336">
                  <c:v>8304806</c:v>
                </c:pt>
                <c:pt idx="4337">
                  <c:v>8304792</c:v>
                </c:pt>
                <c:pt idx="4338">
                  <c:v>8304898</c:v>
                </c:pt>
                <c:pt idx="4339">
                  <c:v>8304953</c:v>
                </c:pt>
                <c:pt idx="4340">
                  <c:v>8304924</c:v>
                </c:pt>
                <c:pt idx="4341">
                  <c:v>8304914</c:v>
                </c:pt>
                <c:pt idx="4342">
                  <c:v>8304904</c:v>
                </c:pt>
                <c:pt idx="4343">
                  <c:v>8304921</c:v>
                </c:pt>
                <c:pt idx="4344">
                  <c:v>8305016</c:v>
                </c:pt>
                <c:pt idx="4345">
                  <c:v>8305022</c:v>
                </c:pt>
                <c:pt idx="4346">
                  <c:v>8304976</c:v>
                </c:pt>
                <c:pt idx="4347">
                  <c:v>8305012</c:v>
                </c:pt>
                <c:pt idx="4348">
                  <c:v>8305021</c:v>
                </c:pt>
                <c:pt idx="4349">
                  <c:v>8304992</c:v>
                </c:pt>
                <c:pt idx="4350">
                  <c:v>8304994</c:v>
                </c:pt>
                <c:pt idx="4351">
                  <c:v>8305043</c:v>
                </c:pt>
                <c:pt idx="4352">
                  <c:v>8305175</c:v>
                </c:pt>
                <c:pt idx="4353">
                  <c:v>8305168</c:v>
                </c:pt>
                <c:pt idx="4354">
                  <c:v>8305123</c:v>
                </c:pt>
                <c:pt idx="4355">
                  <c:v>8305117</c:v>
                </c:pt>
                <c:pt idx="4356">
                  <c:v>8305188</c:v>
                </c:pt>
                <c:pt idx="4357">
                  <c:v>8305256</c:v>
                </c:pt>
                <c:pt idx="4358">
                  <c:v>8305202</c:v>
                </c:pt>
                <c:pt idx="4359">
                  <c:v>8305157</c:v>
                </c:pt>
                <c:pt idx="4360">
                  <c:v>8305225</c:v>
                </c:pt>
                <c:pt idx="4361">
                  <c:v>8305256</c:v>
                </c:pt>
                <c:pt idx="4362">
                  <c:v>8305291</c:v>
                </c:pt>
                <c:pt idx="4363">
                  <c:v>8305308</c:v>
                </c:pt>
                <c:pt idx="4364">
                  <c:v>8305291</c:v>
                </c:pt>
                <c:pt idx="4365">
                  <c:v>8305268</c:v>
                </c:pt>
                <c:pt idx="4366">
                  <c:v>8305261</c:v>
                </c:pt>
                <c:pt idx="4367">
                  <c:v>8305266</c:v>
                </c:pt>
                <c:pt idx="4368">
                  <c:v>8305320</c:v>
                </c:pt>
                <c:pt idx="4369">
                  <c:v>8305305</c:v>
                </c:pt>
                <c:pt idx="4370">
                  <c:v>8305326</c:v>
                </c:pt>
                <c:pt idx="4371">
                  <c:v>8305432</c:v>
                </c:pt>
                <c:pt idx="4372">
                  <c:v>8305437</c:v>
                </c:pt>
                <c:pt idx="4373">
                  <c:v>8305412</c:v>
                </c:pt>
                <c:pt idx="4374">
                  <c:v>8305475</c:v>
                </c:pt>
                <c:pt idx="4375">
                  <c:v>8305422</c:v>
                </c:pt>
                <c:pt idx="4376">
                  <c:v>8305436</c:v>
                </c:pt>
                <c:pt idx="4377">
                  <c:v>8305435</c:v>
                </c:pt>
                <c:pt idx="4378">
                  <c:v>8305436</c:v>
                </c:pt>
                <c:pt idx="4379">
                  <c:v>8305457</c:v>
                </c:pt>
                <c:pt idx="4380">
                  <c:v>8305524</c:v>
                </c:pt>
                <c:pt idx="4381">
                  <c:v>8305461</c:v>
                </c:pt>
                <c:pt idx="4382">
                  <c:v>8305515</c:v>
                </c:pt>
                <c:pt idx="4383">
                  <c:v>8305544</c:v>
                </c:pt>
                <c:pt idx="4384">
                  <c:v>8305526</c:v>
                </c:pt>
                <c:pt idx="4385">
                  <c:v>8305617</c:v>
                </c:pt>
                <c:pt idx="4386">
                  <c:v>8305632</c:v>
                </c:pt>
                <c:pt idx="4387">
                  <c:v>8305666</c:v>
                </c:pt>
                <c:pt idx="4388">
                  <c:v>8305707</c:v>
                </c:pt>
                <c:pt idx="4389">
                  <c:v>8305684</c:v>
                </c:pt>
                <c:pt idx="4390">
                  <c:v>8305653</c:v>
                </c:pt>
                <c:pt idx="4391">
                  <c:v>8305639</c:v>
                </c:pt>
                <c:pt idx="4392">
                  <c:v>8305647</c:v>
                </c:pt>
                <c:pt idx="4393">
                  <c:v>8305647</c:v>
                </c:pt>
                <c:pt idx="4394">
                  <c:v>8305700</c:v>
                </c:pt>
                <c:pt idx="4395">
                  <c:v>8305774</c:v>
                </c:pt>
                <c:pt idx="4396">
                  <c:v>8305763</c:v>
                </c:pt>
                <c:pt idx="4397">
                  <c:v>8305782</c:v>
                </c:pt>
                <c:pt idx="4398">
                  <c:v>8305813</c:v>
                </c:pt>
                <c:pt idx="4399">
                  <c:v>8305845</c:v>
                </c:pt>
                <c:pt idx="4400">
                  <c:v>8305833</c:v>
                </c:pt>
                <c:pt idx="4401">
                  <c:v>8305826</c:v>
                </c:pt>
                <c:pt idx="4402">
                  <c:v>8305895</c:v>
                </c:pt>
                <c:pt idx="4403">
                  <c:v>8305895</c:v>
                </c:pt>
                <c:pt idx="4404">
                  <c:v>8305861</c:v>
                </c:pt>
                <c:pt idx="4405">
                  <c:v>8305875</c:v>
                </c:pt>
                <c:pt idx="4406">
                  <c:v>8305934</c:v>
                </c:pt>
                <c:pt idx="4407">
                  <c:v>8305913</c:v>
                </c:pt>
                <c:pt idx="4408">
                  <c:v>8305924</c:v>
                </c:pt>
                <c:pt idx="4409">
                  <c:v>8305958</c:v>
                </c:pt>
                <c:pt idx="4410">
                  <c:v>8306010</c:v>
                </c:pt>
                <c:pt idx="4411">
                  <c:v>8305950</c:v>
                </c:pt>
                <c:pt idx="4412">
                  <c:v>8305961</c:v>
                </c:pt>
                <c:pt idx="4413">
                  <c:v>8305981</c:v>
                </c:pt>
                <c:pt idx="4414">
                  <c:v>8306004</c:v>
                </c:pt>
                <c:pt idx="4415">
                  <c:v>8305999</c:v>
                </c:pt>
                <c:pt idx="4416">
                  <c:v>8305972</c:v>
                </c:pt>
                <c:pt idx="4417">
                  <c:v>8306002</c:v>
                </c:pt>
                <c:pt idx="4418">
                  <c:v>8306014</c:v>
                </c:pt>
                <c:pt idx="4419">
                  <c:v>8305988</c:v>
                </c:pt>
                <c:pt idx="4420">
                  <c:v>8305983</c:v>
                </c:pt>
                <c:pt idx="4421">
                  <c:v>8306122</c:v>
                </c:pt>
                <c:pt idx="4422">
                  <c:v>8306091</c:v>
                </c:pt>
                <c:pt idx="4423">
                  <c:v>8306110</c:v>
                </c:pt>
                <c:pt idx="4424">
                  <c:v>8306210</c:v>
                </c:pt>
                <c:pt idx="4425">
                  <c:v>8306201</c:v>
                </c:pt>
                <c:pt idx="4426">
                  <c:v>8306171</c:v>
                </c:pt>
                <c:pt idx="4427">
                  <c:v>8306179</c:v>
                </c:pt>
                <c:pt idx="4428">
                  <c:v>8306169</c:v>
                </c:pt>
                <c:pt idx="4429">
                  <c:v>8306219</c:v>
                </c:pt>
                <c:pt idx="4430">
                  <c:v>8306276</c:v>
                </c:pt>
                <c:pt idx="4431">
                  <c:v>8306288</c:v>
                </c:pt>
                <c:pt idx="4432">
                  <c:v>8306281</c:v>
                </c:pt>
                <c:pt idx="4433">
                  <c:v>8306257</c:v>
                </c:pt>
                <c:pt idx="4434">
                  <c:v>8306271</c:v>
                </c:pt>
                <c:pt idx="4435">
                  <c:v>8306318</c:v>
                </c:pt>
                <c:pt idx="4436">
                  <c:v>8306383</c:v>
                </c:pt>
                <c:pt idx="4437">
                  <c:v>8306335</c:v>
                </c:pt>
                <c:pt idx="4438">
                  <c:v>8306328</c:v>
                </c:pt>
                <c:pt idx="4439">
                  <c:v>8306367</c:v>
                </c:pt>
                <c:pt idx="4440">
                  <c:v>8306325</c:v>
                </c:pt>
                <c:pt idx="4441">
                  <c:v>8306355</c:v>
                </c:pt>
                <c:pt idx="4442">
                  <c:v>8306372</c:v>
                </c:pt>
                <c:pt idx="4443">
                  <c:v>8306377</c:v>
                </c:pt>
                <c:pt idx="4444">
                  <c:v>8306388</c:v>
                </c:pt>
                <c:pt idx="4445">
                  <c:v>8306452</c:v>
                </c:pt>
                <c:pt idx="4446">
                  <c:v>8306486</c:v>
                </c:pt>
                <c:pt idx="4447">
                  <c:v>8306445</c:v>
                </c:pt>
                <c:pt idx="4448">
                  <c:v>8306523</c:v>
                </c:pt>
                <c:pt idx="4449">
                  <c:v>8306505</c:v>
                </c:pt>
                <c:pt idx="4450">
                  <c:v>8306495</c:v>
                </c:pt>
                <c:pt idx="4451">
                  <c:v>8306584</c:v>
                </c:pt>
                <c:pt idx="4452">
                  <c:v>8306689</c:v>
                </c:pt>
                <c:pt idx="4453">
                  <c:v>8306612</c:v>
                </c:pt>
                <c:pt idx="4454">
                  <c:v>8306594</c:v>
                </c:pt>
                <c:pt idx="4455">
                  <c:v>8306619</c:v>
                </c:pt>
                <c:pt idx="4456">
                  <c:v>8306562</c:v>
                </c:pt>
                <c:pt idx="4457">
                  <c:v>8306560</c:v>
                </c:pt>
                <c:pt idx="4458">
                  <c:v>8306593</c:v>
                </c:pt>
                <c:pt idx="4459">
                  <c:v>8306592</c:v>
                </c:pt>
                <c:pt idx="4460">
                  <c:v>8306650</c:v>
                </c:pt>
                <c:pt idx="4461">
                  <c:v>8306736</c:v>
                </c:pt>
                <c:pt idx="4462">
                  <c:v>8306684</c:v>
                </c:pt>
                <c:pt idx="4463">
                  <c:v>8306619</c:v>
                </c:pt>
                <c:pt idx="4464">
                  <c:v>8306663</c:v>
                </c:pt>
                <c:pt idx="4465">
                  <c:v>8306719</c:v>
                </c:pt>
                <c:pt idx="4466">
                  <c:v>8306683</c:v>
                </c:pt>
                <c:pt idx="4467">
                  <c:v>8306697</c:v>
                </c:pt>
                <c:pt idx="4468">
                  <c:v>8306707</c:v>
                </c:pt>
                <c:pt idx="4469">
                  <c:v>8306744</c:v>
                </c:pt>
                <c:pt idx="4470">
                  <c:v>8306755</c:v>
                </c:pt>
                <c:pt idx="4471">
                  <c:v>8306795</c:v>
                </c:pt>
                <c:pt idx="4472">
                  <c:v>8306715</c:v>
                </c:pt>
                <c:pt idx="4473">
                  <c:v>8306801</c:v>
                </c:pt>
                <c:pt idx="4474">
                  <c:v>8306808</c:v>
                </c:pt>
                <c:pt idx="4475">
                  <c:v>8306774</c:v>
                </c:pt>
                <c:pt idx="4476">
                  <c:v>8306845</c:v>
                </c:pt>
                <c:pt idx="4477">
                  <c:v>8306800</c:v>
                </c:pt>
                <c:pt idx="4478">
                  <c:v>8306753</c:v>
                </c:pt>
                <c:pt idx="4479">
                  <c:v>8306774</c:v>
                </c:pt>
                <c:pt idx="4480">
                  <c:v>8306851</c:v>
                </c:pt>
                <c:pt idx="4481">
                  <c:v>8306938</c:v>
                </c:pt>
                <c:pt idx="4482">
                  <c:v>8306923</c:v>
                </c:pt>
                <c:pt idx="4483">
                  <c:v>8306949</c:v>
                </c:pt>
                <c:pt idx="4484">
                  <c:v>8306902</c:v>
                </c:pt>
                <c:pt idx="4485">
                  <c:v>8306906</c:v>
                </c:pt>
                <c:pt idx="4486">
                  <c:v>8306931</c:v>
                </c:pt>
                <c:pt idx="4487">
                  <c:v>8306976</c:v>
                </c:pt>
                <c:pt idx="4488">
                  <c:v>8306954</c:v>
                </c:pt>
                <c:pt idx="4489">
                  <c:v>8306915</c:v>
                </c:pt>
                <c:pt idx="4490">
                  <c:v>8306958</c:v>
                </c:pt>
                <c:pt idx="4491">
                  <c:v>8306967</c:v>
                </c:pt>
                <c:pt idx="4492">
                  <c:v>8306961</c:v>
                </c:pt>
                <c:pt idx="4493">
                  <c:v>8307030</c:v>
                </c:pt>
                <c:pt idx="4494">
                  <c:v>8306986</c:v>
                </c:pt>
                <c:pt idx="4495">
                  <c:v>8306969</c:v>
                </c:pt>
                <c:pt idx="4496">
                  <c:v>8307017</c:v>
                </c:pt>
                <c:pt idx="4497">
                  <c:v>8307013</c:v>
                </c:pt>
                <c:pt idx="4498">
                  <c:v>8307039</c:v>
                </c:pt>
                <c:pt idx="4499">
                  <c:v>8307011</c:v>
                </c:pt>
                <c:pt idx="4500">
                  <c:v>8307111</c:v>
                </c:pt>
                <c:pt idx="4501">
                  <c:v>8307145</c:v>
                </c:pt>
                <c:pt idx="4502">
                  <c:v>8307064</c:v>
                </c:pt>
                <c:pt idx="4503">
                  <c:v>8307123</c:v>
                </c:pt>
                <c:pt idx="4504">
                  <c:v>8307141</c:v>
                </c:pt>
                <c:pt idx="4505">
                  <c:v>8307149</c:v>
                </c:pt>
                <c:pt idx="4506">
                  <c:v>8307086</c:v>
                </c:pt>
                <c:pt idx="4507">
                  <c:v>8307143</c:v>
                </c:pt>
                <c:pt idx="4508">
                  <c:v>8307119</c:v>
                </c:pt>
                <c:pt idx="4509">
                  <c:v>8307109</c:v>
                </c:pt>
                <c:pt idx="4510">
                  <c:v>8307145</c:v>
                </c:pt>
                <c:pt idx="4511">
                  <c:v>8307189</c:v>
                </c:pt>
                <c:pt idx="4512">
                  <c:v>8307081</c:v>
                </c:pt>
                <c:pt idx="4513">
                  <c:v>8307157</c:v>
                </c:pt>
                <c:pt idx="4514">
                  <c:v>8307209</c:v>
                </c:pt>
                <c:pt idx="4515">
                  <c:v>8307114</c:v>
                </c:pt>
                <c:pt idx="4516">
                  <c:v>8307131</c:v>
                </c:pt>
                <c:pt idx="4517">
                  <c:v>8307204</c:v>
                </c:pt>
                <c:pt idx="4518">
                  <c:v>8307206</c:v>
                </c:pt>
                <c:pt idx="4519">
                  <c:v>8307213</c:v>
                </c:pt>
                <c:pt idx="4520">
                  <c:v>8307279</c:v>
                </c:pt>
                <c:pt idx="4521">
                  <c:v>8307246</c:v>
                </c:pt>
                <c:pt idx="4522">
                  <c:v>8307306</c:v>
                </c:pt>
                <c:pt idx="4523">
                  <c:v>8307281</c:v>
                </c:pt>
                <c:pt idx="4524">
                  <c:v>8307252</c:v>
                </c:pt>
                <c:pt idx="4525">
                  <c:v>8307279</c:v>
                </c:pt>
                <c:pt idx="4526">
                  <c:v>8307349</c:v>
                </c:pt>
                <c:pt idx="4527">
                  <c:v>8307369</c:v>
                </c:pt>
                <c:pt idx="4528">
                  <c:v>8307347</c:v>
                </c:pt>
                <c:pt idx="4529">
                  <c:v>8307313</c:v>
                </c:pt>
                <c:pt idx="4530">
                  <c:v>8307353</c:v>
                </c:pt>
                <c:pt idx="4531">
                  <c:v>8307291</c:v>
                </c:pt>
                <c:pt idx="4532">
                  <c:v>8307311</c:v>
                </c:pt>
                <c:pt idx="4533">
                  <c:v>8307394</c:v>
                </c:pt>
                <c:pt idx="4534">
                  <c:v>8307397</c:v>
                </c:pt>
                <c:pt idx="4535">
                  <c:v>8307385</c:v>
                </c:pt>
                <c:pt idx="4536">
                  <c:v>8307432</c:v>
                </c:pt>
                <c:pt idx="4537">
                  <c:v>8307430</c:v>
                </c:pt>
                <c:pt idx="4538">
                  <c:v>8307457</c:v>
                </c:pt>
                <c:pt idx="4539">
                  <c:v>8307483</c:v>
                </c:pt>
                <c:pt idx="4540">
                  <c:v>8307432</c:v>
                </c:pt>
                <c:pt idx="4541">
                  <c:v>8307426</c:v>
                </c:pt>
                <c:pt idx="4542">
                  <c:v>8307473</c:v>
                </c:pt>
                <c:pt idx="4543">
                  <c:v>8307506</c:v>
                </c:pt>
                <c:pt idx="4544">
                  <c:v>8307418</c:v>
                </c:pt>
                <c:pt idx="4545">
                  <c:v>8307441</c:v>
                </c:pt>
                <c:pt idx="4546">
                  <c:v>8307514</c:v>
                </c:pt>
                <c:pt idx="4547">
                  <c:v>8307497</c:v>
                </c:pt>
                <c:pt idx="4548">
                  <c:v>8307479</c:v>
                </c:pt>
                <c:pt idx="4549">
                  <c:v>8307489</c:v>
                </c:pt>
                <c:pt idx="4550">
                  <c:v>8307522</c:v>
                </c:pt>
                <c:pt idx="4551">
                  <c:v>8307495</c:v>
                </c:pt>
                <c:pt idx="4552">
                  <c:v>8307544</c:v>
                </c:pt>
                <c:pt idx="4553">
                  <c:v>8307620</c:v>
                </c:pt>
                <c:pt idx="4554">
                  <c:v>8307579</c:v>
                </c:pt>
                <c:pt idx="4555">
                  <c:v>8307552</c:v>
                </c:pt>
                <c:pt idx="4556">
                  <c:v>8307542</c:v>
                </c:pt>
                <c:pt idx="4557">
                  <c:v>8307532</c:v>
                </c:pt>
                <c:pt idx="4558">
                  <c:v>8307571</c:v>
                </c:pt>
                <c:pt idx="4559">
                  <c:v>8307557</c:v>
                </c:pt>
                <c:pt idx="4560">
                  <c:v>8307601</c:v>
                </c:pt>
                <c:pt idx="4561">
                  <c:v>8307611</c:v>
                </c:pt>
                <c:pt idx="4562">
                  <c:v>8307611</c:v>
                </c:pt>
                <c:pt idx="4563">
                  <c:v>8307592</c:v>
                </c:pt>
                <c:pt idx="4564">
                  <c:v>8307518</c:v>
                </c:pt>
                <c:pt idx="4565">
                  <c:v>8307597</c:v>
                </c:pt>
                <c:pt idx="4566">
                  <c:v>8307655</c:v>
                </c:pt>
                <c:pt idx="4567">
                  <c:v>8307700</c:v>
                </c:pt>
                <c:pt idx="4568">
                  <c:v>8307762</c:v>
                </c:pt>
                <c:pt idx="4569">
                  <c:v>8307745</c:v>
                </c:pt>
                <c:pt idx="4570">
                  <c:v>8307746</c:v>
                </c:pt>
                <c:pt idx="4571">
                  <c:v>8307818</c:v>
                </c:pt>
                <c:pt idx="4572">
                  <c:v>8307684</c:v>
                </c:pt>
                <c:pt idx="4573">
                  <c:v>8307662</c:v>
                </c:pt>
                <c:pt idx="4574">
                  <c:v>8307687</c:v>
                </c:pt>
                <c:pt idx="4575">
                  <c:v>8307699</c:v>
                </c:pt>
                <c:pt idx="4576">
                  <c:v>8307681</c:v>
                </c:pt>
                <c:pt idx="4577">
                  <c:v>8307667</c:v>
                </c:pt>
                <c:pt idx="4578">
                  <c:v>8307735</c:v>
                </c:pt>
                <c:pt idx="4579">
                  <c:v>8307764</c:v>
                </c:pt>
                <c:pt idx="4580">
                  <c:v>8307747</c:v>
                </c:pt>
                <c:pt idx="4581">
                  <c:v>8307700</c:v>
                </c:pt>
                <c:pt idx="4582">
                  <c:v>8307768</c:v>
                </c:pt>
                <c:pt idx="4583">
                  <c:v>8307743</c:v>
                </c:pt>
                <c:pt idx="4584">
                  <c:v>8307762</c:v>
                </c:pt>
                <c:pt idx="4585">
                  <c:v>8307820</c:v>
                </c:pt>
                <c:pt idx="4586">
                  <c:v>8307704</c:v>
                </c:pt>
                <c:pt idx="4587">
                  <c:v>8307685</c:v>
                </c:pt>
                <c:pt idx="4588">
                  <c:v>8307813</c:v>
                </c:pt>
                <c:pt idx="4589">
                  <c:v>8307899</c:v>
                </c:pt>
                <c:pt idx="4590">
                  <c:v>8307941</c:v>
                </c:pt>
                <c:pt idx="4591">
                  <c:v>8307908</c:v>
                </c:pt>
                <c:pt idx="4592">
                  <c:v>8307867</c:v>
                </c:pt>
                <c:pt idx="4593">
                  <c:v>8307803</c:v>
                </c:pt>
                <c:pt idx="4594">
                  <c:v>8307779</c:v>
                </c:pt>
                <c:pt idx="4595">
                  <c:v>8307806</c:v>
                </c:pt>
                <c:pt idx="4596">
                  <c:v>8307809</c:v>
                </c:pt>
                <c:pt idx="4597">
                  <c:v>8307839</c:v>
                </c:pt>
                <c:pt idx="4598">
                  <c:v>8307838</c:v>
                </c:pt>
                <c:pt idx="4599">
                  <c:v>8307820</c:v>
                </c:pt>
                <c:pt idx="4600">
                  <c:v>8307844</c:v>
                </c:pt>
                <c:pt idx="4601">
                  <c:v>8307834</c:v>
                </c:pt>
                <c:pt idx="4602">
                  <c:v>8307864</c:v>
                </c:pt>
                <c:pt idx="4603">
                  <c:v>8307932</c:v>
                </c:pt>
                <c:pt idx="4604">
                  <c:v>8307891</c:v>
                </c:pt>
                <c:pt idx="4605">
                  <c:v>8307852</c:v>
                </c:pt>
                <c:pt idx="4606">
                  <c:v>8307819</c:v>
                </c:pt>
                <c:pt idx="4607">
                  <c:v>8307766</c:v>
                </c:pt>
                <c:pt idx="4608">
                  <c:v>8307902</c:v>
                </c:pt>
                <c:pt idx="4609">
                  <c:v>8307982</c:v>
                </c:pt>
                <c:pt idx="4610">
                  <c:v>8307898</c:v>
                </c:pt>
                <c:pt idx="4611">
                  <c:v>8307863</c:v>
                </c:pt>
                <c:pt idx="4612">
                  <c:v>8307883</c:v>
                </c:pt>
                <c:pt idx="4613">
                  <c:v>8307881</c:v>
                </c:pt>
                <c:pt idx="4614">
                  <c:v>8307856</c:v>
                </c:pt>
                <c:pt idx="4615">
                  <c:v>8307915</c:v>
                </c:pt>
                <c:pt idx="4616">
                  <c:v>8307888</c:v>
                </c:pt>
                <c:pt idx="4617">
                  <c:v>8307926</c:v>
                </c:pt>
                <c:pt idx="4618">
                  <c:v>8307999</c:v>
                </c:pt>
                <c:pt idx="4619">
                  <c:v>8307866</c:v>
                </c:pt>
                <c:pt idx="4620">
                  <c:v>8307830</c:v>
                </c:pt>
                <c:pt idx="4621">
                  <c:v>8307848</c:v>
                </c:pt>
                <c:pt idx="4622">
                  <c:v>8307933</c:v>
                </c:pt>
                <c:pt idx="4623">
                  <c:v>8308036</c:v>
                </c:pt>
                <c:pt idx="4624">
                  <c:v>8307996</c:v>
                </c:pt>
                <c:pt idx="4625">
                  <c:v>8307969</c:v>
                </c:pt>
                <c:pt idx="4626">
                  <c:v>8308048</c:v>
                </c:pt>
                <c:pt idx="4627">
                  <c:v>8307973</c:v>
                </c:pt>
                <c:pt idx="4628">
                  <c:v>8307948</c:v>
                </c:pt>
                <c:pt idx="4629">
                  <c:v>8307971</c:v>
                </c:pt>
                <c:pt idx="4630">
                  <c:v>8308028</c:v>
                </c:pt>
                <c:pt idx="4631">
                  <c:v>8308052</c:v>
                </c:pt>
                <c:pt idx="4632">
                  <c:v>8308093</c:v>
                </c:pt>
                <c:pt idx="4633">
                  <c:v>8308020</c:v>
                </c:pt>
                <c:pt idx="4634">
                  <c:v>8307998</c:v>
                </c:pt>
                <c:pt idx="4635">
                  <c:v>8308115</c:v>
                </c:pt>
                <c:pt idx="4636">
                  <c:v>8308077</c:v>
                </c:pt>
                <c:pt idx="4637">
                  <c:v>8308068</c:v>
                </c:pt>
                <c:pt idx="4638">
                  <c:v>8308102</c:v>
                </c:pt>
                <c:pt idx="4639">
                  <c:v>8308098</c:v>
                </c:pt>
                <c:pt idx="4640">
                  <c:v>8308106</c:v>
                </c:pt>
                <c:pt idx="4641">
                  <c:v>8308090</c:v>
                </c:pt>
                <c:pt idx="4642">
                  <c:v>8308102</c:v>
                </c:pt>
                <c:pt idx="4643">
                  <c:v>8308160</c:v>
                </c:pt>
                <c:pt idx="4644">
                  <c:v>8308232</c:v>
                </c:pt>
                <c:pt idx="4645">
                  <c:v>8308201</c:v>
                </c:pt>
                <c:pt idx="4646">
                  <c:v>8308249</c:v>
                </c:pt>
                <c:pt idx="4647">
                  <c:v>8308183</c:v>
                </c:pt>
                <c:pt idx="4648">
                  <c:v>8308123</c:v>
                </c:pt>
                <c:pt idx="4649">
                  <c:v>8308201</c:v>
                </c:pt>
                <c:pt idx="4650">
                  <c:v>8308173</c:v>
                </c:pt>
                <c:pt idx="4651">
                  <c:v>8308202</c:v>
                </c:pt>
                <c:pt idx="4652">
                  <c:v>8308285</c:v>
                </c:pt>
                <c:pt idx="4653">
                  <c:v>8308268</c:v>
                </c:pt>
                <c:pt idx="4654">
                  <c:v>8308232</c:v>
                </c:pt>
                <c:pt idx="4655">
                  <c:v>8308236</c:v>
                </c:pt>
                <c:pt idx="4656">
                  <c:v>8308287</c:v>
                </c:pt>
                <c:pt idx="4657">
                  <c:v>8308253</c:v>
                </c:pt>
                <c:pt idx="4658">
                  <c:v>8308198</c:v>
                </c:pt>
                <c:pt idx="4659">
                  <c:v>8308198</c:v>
                </c:pt>
                <c:pt idx="4660">
                  <c:v>8308272</c:v>
                </c:pt>
                <c:pt idx="4661">
                  <c:v>8308312</c:v>
                </c:pt>
                <c:pt idx="4662">
                  <c:v>8308243</c:v>
                </c:pt>
                <c:pt idx="4663">
                  <c:v>8308305</c:v>
                </c:pt>
                <c:pt idx="4664">
                  <c:v>8308342</c:v>
                </c:pt>
                <c:pt idx="4665">
                  <c:v>8308347</c:v>
                </c:pt>
                <c:pt idx="4666">
                  <c:v>8308328</c:v>
                </c:pt>
                <c:pt idx="4667">
                  <c:v>8308304</c:v>
                </c:pt>
                <c:pt idx="4668">
                  <c:v>8308316</c:v>
                </c:pt>
                <c:pt idx="4669">
                  <c:v>8308410</c:v>
                </c:pt>
                <c:pt idx="4670">
                  <c:v>8308364</c:v>
                </c:pt>
                <c:pt idx="4671">
                  <c:v>8308336</c:v>
                </c:pt>
                <c:pt idx="4672">
                  <c:v>8308329</c:v>
                </c:pt>
                <c:pt idx="4673">
                  <c:v>8308371</c:v>
                </c:pt>
                <c:pt idx="4674">
                  <c:v>8308398</c:v>
                </c:pt>
                <c:pt idx="4675">
                  <c:v>8308393</c:v>
                </c:pt>
                <c:pt idx="4676">
                  <c:v>8308436</c:v>
                </c:pt>
                <c:pt idx="4677">
                  <c:v>8308483</c:v>
                </c:pt>
                <c:pt idx="4678">
                  <c:v>8308479</c:v>
                </c:pt>
                <c:pt idx="4679">
                  <c:v>8308444</c:v>
                </c:pt>
                <c:pt idx="4680">
                  <c:v>8308493</c:v>
                </c:pt>
                <c:pt idx="4681">
                  <c:v>8308483</c:v>
                </c:pt>
                <c:pt idx="4682">
                  <c:v>8308449</c:v>
                </c:pt>
                <c:pt idx="4683">
                  <c:v>8308505</c:v>
                </c:pt>
                <c:pt idx="4684">
                  <c:v>8308486</c:v>
                </c:pt>
                <c:pt idx="4685">
                  <c:v>8308423</c:v>
                </c:pt>
                <c:pt idx="4686">
                  <c:v>8308470</c:v>
                </c:pt>
                <c:pt idx="4687">
                  <c:v>8308482</c:v>
                </c:pt>
                <c:pt idx="4688">
                  <c:v>8308492</c:v>
                </c:pt>
                <c:pt idx="4689">
                  <c:v>8308495</c:v>
                </c:pt>
                <c:pt idx="4690">
                  <c:v>8308479</c:v>
                </c:pt>
                <c:pt idx="4691">
                  <c:v>8308440</c:v>
                </c:pt>
                <c:pt idx="4692">
                  <c:v>8308438</c:v>
                </c:pt>
                <c:pt idx="4693">
                  <c:v>8308484</c:v>
                </c:pt>
                <c:pt idx="4694">
                  <c:v>8308408</c:v>
                </c:pt>
                <c:pt idx="4695">
                  <c:v>8308451</c:v>
                </c:pt>
                <c:pt idx="4696">
                  <c:v>8308601</c:v>
                </c:pt>
                <c:pt idx="4697">
                  <c:v>8308587</c:v>
                </c:pt>
                <c:pt idx="4698">
                  <c:v>8308495</c:v>
                </c:pt>
                <c:pt idx="4699">
                  <c:v>8308430</c:v>
                </c:pt>
                <c:pt idx="4700">
                  <c:v>8308437</c:v>
                </c:pt>
                <c:pt idx="4701">
                  <c:v>8308503</c:v>
                </c:pt>
                <c:pt idx="4702">
                  <c:v>8308512</c:v>
                </c:pt>
                <c:pt idx="4703">
                  <c:v>8308546</c:v>
                </c:pt>
                <c:pt idx="4704">
                  <c:v>8308582</c:v>
                </c:pt>
                <c:pt idx="4705">
                  <c:v>8308502</c:v>
                </c:pt>
                <c:pt idx="4706">
                  <c:v>8308465</c:v>
                </c:pt>
                <c:pt idx="4707">
                  <c:v>8308526</c:v>
                </c:pt>
                <c:pt idx="4708">
                  <c:v>8308557</c:v>
                </c:pt>
                <c:pt idx="4709">
                  <c:v>8308623</c:v>
                </c:pt>
                <c:pt idx="4710">
                  <c:v>8308594</c:v>
                </c:pt>
                <c:pt idx="4711">
                  <c:v>8308617</c:v>
                </c:pt>
                <c:pt idx="4712">
                  <c:v>8308645</c:v>
                </c:pt>
                <c:pt idx="4713">
                  <c:v>8308504</c:v>
                </c:pt>
                <c:pt idx="4714">
                  <c:v>8308458</c:v>
                </c:pt>
                <c:pt idx="4715">
                  <c:v>8308535</c:v>
                </c:pt>
                <c:pt idx="4716">
                  <c:v>8308570</c:v>
                </c:pt>
                <c:pt idx="4717">
                  <c:v>8308578</c:v>
                </c:pt>
                <c:pt idx="4718">
                  <c:v>8308546</c:v>
                </c:pt>
                <c:pt idx="4719">
                  <c:v>8308612</c:v>
                </c:pt>
                <c:pt idx="4720">
                  <c:v>8308662</c:v>
                </c:pt>
                <c:pt idx="4721">
                  <c:v>8308648</c:v>
                </c:pt>
                <c:pt idx="4722">
                  <c:v>8308624</c:v>
                </c:pt>
                <c:pt idx="4723">
                  <c:v>8308638</c:v>
                </c:pt>
                <c:pt idx="4724">
                  <c:v>8308520</c:v>
                </c:pt>
                <c:pt idx="4725">
                  <c:v>8308516</c:v>
                </c:pt>
                <c:pt idx="4726">
                  <c:v>8308640</c:v>
                </c:pt>
                <c:pt idx="4727">
                  <c:v>8308621</c:v>
                </c:pt>
                <c:pt idx="4728">
                  <c:v>8308605</c:v>
                </c:pt>
                <c:pt idx="4729">
                  <c:v>8308634</c:v>
                </c:pt>
                <c:pt idx="4730">
                  <c:v>8308674</c:v>
                </c:pt>
                <c:pt idx="4731">
                  <c:v>8308717</c:v>
                </c:pt>
                <c:pt idx="4732">
                  <c:v>8308678</c:v>
                </c:pt>
                <c:pt idx="4733">
                  <c:v>8308716</c:v>
                </c:pt>
                <c:pt idx="4734">
                  <c:v>8308654</c:v>
                </c:pt>
                <c:pt idx="4735">
                  <c:v>8308606</c:v>
                </c:pt>
                <c:pt idx="4736">
                  <c:v>8308636</c:v>
                </c:pt>
                <c:pt idx="4737">
                  <c:v>8308663</c:v>
                </c:pt>
                <c:pt idx="4738">
                  <c:v>8308665</c:v>
                </c:pt>
                <c:pt idx="4739">
                  <c:v>8308639</c:v>
                </c:pt>
                <c:pt idx="4740">
                  <c:v>8308622</c:v>
                </c:pt>
                <c:pt idx="4741">
                  <c:v>8308667</c:v>
                </c:pt>
                <c:pt idx="4742">
                  <c:v>8308756</c:v>
                </c:pt>
                <c:pt idx="4743">
                  <c:v>8308743</c:v>
                </c:pt>
                <c:pt idx="4744">
                  <c:v>8308752</c:v>
                </c:pt>
                <c:pt idx="4745">
                  <c:v>8308751</c:v>
                </c:pt>
                <c:pt idx="4746">
                  <c:v>8308714</c:v>
                </c:pt>
                <c:pt idx="4747">
                  <c:v>8308667</c:v>
                </c:pt>
                <c:pt idx="4748">
                  <c:v>8308658</c:v>
                </c:pt>
                <c:pt idx="4749">
                  <c:v>8308738</c:v>
                </c:pt>
                <c:pt idx="4750">
                  <c:v>8308871</c:v>
                </c:pt>
                <c:pt idx="4751">
                  <c:v>8308888</c:v>
                </c:pt>
                <c:pt idx="4752">
                  <c:v>8308891</c:v>
                </c:pt>
                <c:pt idx="4753">
                  <c:v>8308825</c:v>
                </c:pt>
                <c:pt idx="4754">
                  <c:v>8308850</c:v>
                </c:pt>
                <c:pt idx="4755">
                  <c:v>8308845</c:v>
                </c:pt>
                <c:pt idx="4756">
                  <c:v>8308790</c:v>
                </c:pt>
                <c:pt idx="4757">
                  <c:v>8308743</c:v>
                </c:pt>
                <c:pt idx="4758">
                  <c:v>8308784</c:v>
                </c:pt>
                <c:pt idx="4759">
                  <c:v>8308764</c:v>
                </c:pt>
                <c:pt idx="4760">
                  <c:v>8308821</c:v>
                </c:pt>
                <c:pt idx="4761">
                  <c:v>8308798</c:v>
                </c:pt>
                <c:pt idx="4762">
                  <c:v>8308785</c:v>
                </c:pt>
                <c:pt idx="4763">
                  <c:v>8308833</c:v>
                </c:pt>
                <c:pt idx="4764">
                  <c:v>8308914</c:v>
                </c:pt>
                <c:pt idx="4765">
                  <c:v>8308888</c:v>
                </c:pt>
                <c:pt idx="4766">
                  <c:v>8308891</c:v>
                </c:pt>
                <c:pt idx="4767">
                  <c:v>8308959</c:v>
                </c:pt>
                <c:pt idx="4768">
                  <c:v>8308930</c:v>
                </c:pt>
                <c:pt idx="4769">
                  <c:v>8308937</c:v>
                </c:pt>
                <c:pt idx="4770">
                  <c:v>8308905</c:v>
                </c:pt>
                <c:pt idx="4771">
                  <c:v>8308902</c:v>
                </c:pt>
                <c:pt idx="4772">
                  <c:v>8308918</c:v>
                </c:pt>
                <c:pt idx="4773">
                  <c:v>8308874</c:v>
                </c:pt>
                <c:pt idx="4774">
                  <c:v>8308840</c:v>
                </c:pt>
                <c:pt idx="4775">
                  <c:v>8308815</c:v>
                </c:pt>
                <c:pt idx="4776">
                  <c:v>8308888</c:v>
                </c:pt>
                <c:pt idx="4777">
                  <c:v>8308849</c:v>
                </c:pt>
                <c:pt idx="4778">
                  <c:v>8308804</c:v>
                </c:pt>
                <c:pt idx="4779">
                  <c:v>8308797</c:v>
                </c:pt>
                <c:pt idx="4780">
                  <c:v>8308794</c:v>
                </c:pt>
                <c:pt idx="4781">
                  <c:v>8308818</c:v>
                </c:pt>
                <c:pt idx="4782">
                  <c:v>8308876</c:v>
                </c:pt>
                <c:pt idx="4783">
                  <c:v>8308845</c:v>
                </c:pt>
                <c:pt idx="4784">
                  <c:v>8308887</c:v>
                </c:pt>
                <c:pt idx="4785">
                  <c:v>8308873</c:v>
                </c:pt>
                <c:pt idx="4786">
                  <c:v>8308755</c:v>
                </c:pt>
                <c:pt idx="4787">
                  <c:v>8308761</c:v>
                </c:pt>
                <c:pt idx="4788">
                  <c:v>8308869</c:v>
                </c:pt>
                <c:pt idx="4789">
                  <c:v>8308826</c:v>
                </c:pt>
                <c:pt idx="4790">
                  <c:v>8308779</c:v>
                </c:pt>
                <c:pt idx="4791">
                  <c:v>8308855</c:v>
                </c:pt>
                <c:pt idx="4792">
                  <c:v>8308935</c:v>
                </c:pt>
                <c:pt idx="4793">
                  <c:v>8308877</c:v>
                </c:pt>
                <c:pt idx="4794">
                  <c:v>8308865</c:v>
                </c:pt>
                <c:pt idx="4795">
                  <c:v>8308951</c:v>
                </c:pt>
                <c:pt idx="4796">
                  <c:v>8308846</c:v>
                </c:pt>
                <c:pt idx="4797">
                  <c:v>8308843</c:v>
                </c:pt>
                <c:pt idx="4798">
                  <c:v>8308947</c:v>
                </c:pt>
                <c:pt idx="4799">
                  <c:v>8308873</c:v>
                </c:pt>
                <c:pt idx="4800">
                  <c:v>8308858</c:v>
                </c:pt>
                <c:pt idx="4801">
                  <c:v>8308940</c:v>
                </c:pt>
                <c:pt idx="4802">
                  <c:v>8308940</c:v>
                </c:pt>
                <c:pt idx="4803">
                  <c:v>8308879</c:v>
                </c:pt>
                <c:pt idx="4804">
                  <c:v>8308863</c:v>
                </c:pt>
                <c:pt idx="4805">
                  <c:v>8308901</c:v>
                </c:pt>
                <c:pt idx="4806">
                  <c:v>8308850</c:v>
                </c:pt>
                <c:pt idx="4807">
                  <c:v>8308865</c:v>
                </c:pt>
                <c:pt idx="4808">
                  <c:v>8308911</c:v>
                </c:pt>
                <c:pt idx="4809">
                  <c:v>8308917</c:v>
                </c:pt>
                <c:pt idx="4810">
                  <c:v>8308960</c:v>
                </c:pt>
                <c:pt idx="4811">
                  <c:v>8308898</c:v>
                </c:pt>
                <c:pt idx="4812">
                  <c:v>8308844</c:v>
                </c:pt>
                <c:pt idx="4813">
                  <c:v>8308866</c:v>
                </c:pt>
                <c:pt idx="4814">
                  <c:v>8308879</c:v>
                </c:pt>
                <c:pt idx="4815">
                  <c:v>8308858</c:v>
                </c:pt>
                <c:pt idx="4816">
                  <c:v>8308909</c:v>
                </c:pt>
                <c:pt idx="4817">
                  <c:v>8309034</c:v>
                </c:pt>
                <c:pt idx="4818">
                  <c:v>8308907</c:v>
                </c:pt>
                <c:pt idx="4819">
                  <c:v>8308801</c:v>
                </c:pt>
                <c:pt idx="4820">
                  <c:v>8308775</c:v>
                </c:pt>
                <c:pt idx="4821">
                  <c:v>8308857</c:v>
                </c:pt>
                <c:pt idx="4822">
                  <c:v>8308975</c:v>
                </c:pt>
                <c:pt idx="4823">
                  <c:v>8309010</c:v>
                </c:pt>
                <c:pt idx="4824">
                  <c:v>8309002</c:v>
                </c:pt>
                <c:pt idx="4825">
                  <c:v>8308963</c:v>
                </c:pt>
                <c:pt idx="4826">
                  <c:v>8308995</c:v>
                </c:pt>
                <c:pt idx="4827">
                  <c:v>8309057</c:v>
                </c:pt>
                <c:pt idx="4828">
                  <c:v>8309107</c:v>
                </c:pt>
                <c:pt idx="4829">
                  <c:v>8309035</c:v>
                </c:pt>
                <c:pt idx="4830">
                  <c:v>8309015</c:v>
                </c:pt>
                <c:pt idx="4831">
                  <c:v>8309072</c:v>
                </c:pt>
                <c:pt idx="4832">
                  <c:v>8308979</c:v>
                </c:pt>
                <c:pt idx="4833">
                  <c:v>8308937</c:v>
                </c:pt>
                <c:pt idx="4834">
                  <c:v>8309001</c:v>
                </c:pt>
                <c:pt idx="4835">
                  <c:v>8309028</c:v>
                </c:pt>
                <c:pt idx="4836">
                  <c:v>8309065</c:v>
                </c:pt>
                <c:pt idx="4837">
                  <c:v>8309029</c:v>
                </c:pt>
                <c:pt idx="4838">
                  <c:v>8309028</c:v>
                </c:pt>
                <c:pt idx="4839">
                  <c:v>8308913</c:v>
                </c:pt>
                <c:pt idx="4840">
                  <c:v>8308913</c:v>
                </c:pt>
                <c:pt idx="4841">
                  <c:v>8308947</c:v>
                </c:pt>
                <c:pt idx="4842">
                  <c:v>8308929</c:v>
                </c:pt>
                <c:pt idx="4843">
                  <c:v>8308873</c:v>
                </c:pt>
                <c:pt idx="4844">
                  <c:v>8308884</c:v>
                </c:pt>
                <c:pt idx="4845">
                  <c:v>8308832</c:v>
                </c:pt>
                <c:pt idx="4846">
                  <c:v>8308768</c:v>
                </c:pt>
                <c:pt idx="4847">
                  <c:v>8308699</c:v>
                </c:pt>
                <c:pt idx="4848">
                  <c:v>8308640</c:v>
                </c:pt>
                <c:pt idx="4849">
                  <c:v>8308682</c:v>
                </c:pt>
                <c:pt idx="4850">
                  <c:v>8308587</c:v>
                </c:pt>
                <c:pt idx="4851">
                  <c:v>8308393</c:v>
                </c:pt>
                <c:pt idx="4852">
                  <c:v>8308420</c:v>
                </c:pt>
                <c:pt idx="4853">
                  <c:v>8308396</c:v>
                </c:pt>
                <c:pt idx="4854">
                  <c:v>8308350</c:v>
                </c:pt>
                <c:pt idx="4855">
                  <c:v>8308278</c:v>
                </c:pt>
                <c:pt idx="4856">
                  <c:v>8308067</c:v>
                </c:pt>
                <c:pt idx="4857">
                  <c:v>8308111</c:v>
                </c:pt>
                <c:pt idx="4858">
                  <c:v>8308310</c:v>
                </c:pt>
                <c:pt idx="4859">
                  <c:v>8308343</c:v>
                </c:pt>
                <c:pt idx="4860">
                  <c:v>8308297</c:v>
                </c:pt>
                <c:pt idx="4861">
                  <c:v>8308196</c:v>
                </c:pt>
                <c:pt idx="4862">
                  <c:v>8308329</c:v>
                </c:pt>
                <c:pt idx="4863">
                  <c:v>8308397</c:v>
                </c:pt>
                <c:pt idx="4864">
                  <c:v>8308304</c:v>
                </c:pt>
                <c:pt idx="4865">
                  <c:v>8308170</c:v>
                </c:pt>
                <c:pt idx="4866">
                  <c:v>8308048</c:v>
                </c:pt>
                <c:pt idx="4867">
                  <c:v>8307986</c:v>
                </c:pt>
                <c:pt idx="4868">
                  <c:v>8307877</c:v>
                </c:pt>
                <c:pt idx="4869">
                  <c:v>8307503</c:v>
                </c:pt>
                <c:pt idx="4870">
                  <c:v>8307392</c:v>
                </c:pt>
                <c:pt idx="4871">
                  <c:v>8307603</c:v>
                </c:pt>
                <c:pt idx="4872">
                  <c:v>8307775</c:v>
                </c:pt>
                <c:pt idx="4873">
                  <c:v>8307986</c:v>
                </c:pt>
                <c:pt idx="4874">
                  <c:v>8308219</c:v>
                </c:pt>
                <c:pt idx="4875">
                  <c:v>8308218</c:v>
                </c:pt>
                <c:pt idx="4876">
                  <c:v>8308281</c:v>
                </c:pt>
                <c:pt idx="4877">
                  <c:v>8308431</c:v>
                </c:pt>
                <c:pt idx="4878">
                  <c:v>8308541</c:v>
                </c:pt>
                <c:pt idx="4879">
                  <c:v>8308460</c:v>
                </c:pt>
                <c:pt idx="4880">
                  <c:v>8308300</c:v>
                </c:pt>
                <c:pt idx="4881">
                  <c:v>8308301</c:v>
                </c:pt>
                <c:pt idx="4882">
                  <c:v>8308222</c:v>
                </c:pt>
                <c:pt idx="4883">
                  <c:v>8308296</c:v>
                </c:pt>
                <c:pt idx="4884">
                  <c:v>8308197</c:v>
                </c:pt>
                <c:pt idx="4885">
                  <c:v>8308026</c:v>
                </c:pt>
                <c:pt idx="4886">
                  <c:v>8307503</c:v>
                </c:pt>
                <c:pt idx="4887">
                  <c:v>8306948</c:v>
                </c:pt>
                <c:pt idx="4888">
                  <c:v>8306543</c:v>
                </c:pt>
                <c:pt idx="4889">
                  <c:v>8306505</c:v>
                </c:pt>
                <c:pt idx="4890">
                  <c:v>8306352</c:v>
                </c:pt>
                <c:pt idx="4891">
                  <c:v>8306347</c:v>
                </c:pt>
                <c:pt idx="4892">
                  <c:v>8306584</c:v>
                </c:pt>
                <c:pt idx="4893">
                  <c:v>8306558</c:v>
                </c:pt>
                <c:pt idx="4894">
                  <c:v>8306477</c:v>
                </c:pt>
                <c:pt idx="4895">
                  <c:v>8306307</c:v>
                </c:pt>
                <c:pt idx="4896">
                  <c:v>8306436</c:v>
                </c:pt>
                <c:pt idx="4897">
                  <c:v>8306617</c:v>
                </c:pt>
                <c:pt idx="4898">
                  <c:v>8306622</c:v>
                </c:pt>
                <c:pt idx="4899">
                  <c:v>8306501</c:v>
                </c:pt>
                <c:pt idx="4900">
                  <c:v>8307055</c:v>
                </c:pt>
                <c:pt idx="4901">
                  <c:v>8307933</c:v>
                </c:pt>
                <c:pt idx="4902">
                  <c:v>8308653</c:v>
                </c:pt>
                <c:pt idx="4903">
                  <c:v>8308989</c:v>
                </c:pt>
                <c:pt idx="4904">
                  <c:v>8309141</c:v>
                </c:pt>
                <c:pt idx="4905">
                  <c:v>8309152</c:v>
                </c:pt>
                <c:pt idx="4906">
                  <c:v>8309179</c:v>
                </c:pt>
                <c:pt idx="4907">
                  <c:v>8309234</c:v>
                </c:pt>
                <c:pt idx="4908">
                  <c:v>8309181</c:v>
                </c:pt>
                <c:pt idx="4909">
                  <c:v>8309203</c:v>
                </c:pt>
                <c:pt idx="4910">
                  <c:v>8309147</c:v>
                </c:pt>
                <c:pt idx="4911">
                  <c:v>8309078</c:v>
                </c:pt>
                <c:pt idx="4912">
                  <c:v>8309138</c:v>
                </c:pt>
                <c:pt idx="4913">
                  <c:v>8309100</c:v>
                </c:pt>
                <c:pt idx="4914">
                  <c:v>8309091</c:v>
                </c:pt>
                <c:pt idx="4915">
                  <c:v>8308962</c:v>
                </c:pt>
                <c:pt idx="4916">
                  <c:v>8308718</c:v>
                </c:pt>
                <c:pt idx="4917">
                  <c:v>8307789</c:v>
                </c:pt>
                <c:pt idx="4918">
                  <c:v>8307098</c:v>
                </c:pt>
                <c:pt idx="4919">
                  <c:v>8307342</c:v>
                </c:pt>
                <c:pt idx="4920">
                  <c:v>8307965</c:v>
                </c:pt>
                <c:pt idx="4921">
                  <c:v>8308489</c:v>
                </c:pt>
                <c:pt idx="4922">
                  <c:v>8308730</c:v>
                </c:pt>
                <c:pt idx="4923">
                  <c:v>8308848</c:v>
                </c:pt>
                <c:pt idx="4924">
                  <c:v>8309001</c:v>
                </c:pt>
                <c:pt idx="4925">
                  <c:v>8309098</c:v>
                </c:pt>
                <c:pt idx="4926">
                  <c:v>8309084</c:v>
                </c:pt>
                <c:pt idx="4927">
                  <c:v>8308992</c:v>
                </c:pt>
                <c:pt idx="4928">
                  <c:v>8308845</c:v>
                </c:pt>
                <c:pt idx="4929">
                  <c:v>8308681</c:v>
                </c:pt>
                <c:pt idx="4930">
                  <c:v>8308215</c:v>
                </c:pt>
                <c:pt idx="4931">
                  <c:v>8307460</c:v>
                </c:pt>
                <c:pt idx="4932">
                  <c:v>8307194</c:v>
                </c:pt>
                <c:pt idx="4933">
                  <c:v>8307346</c:v>
                </c:pt>
                <c:pt idx="4934">
                  <c:v>8307739</c:v>
                </c:pt>
                <c:pt idx="4935">
                  <c:v>8308132</c:v>
                </c:pt>
                <c:pt idx="4936">
                  <c:v>8308434</c:v>
                </c:pt>
                <c:pt idx="4937">
                  <c:v>8308640</c:v>
                </c:pt>
                <c:pt idx="4938">
                  <c:v>8308803</c:v>
                </c:pt>
                <c:pt idx="4939">
                  <c:v>8308808</c:v>
                </c:pt>
                <c:pt idx="4940">
                  <c:v>8308732</c:v>
                </c:pt>
                <c:pt idx="4941">
                  <c:v>8308746</c:v>
                </c:pt>
                <c:pt idx="4942">
                  <c:v>8308843</c:v>
                </c:pt>
                <c:pt idx="4943">
                  <c:v>8308835</c:v>
                </c:pt>
                <c:pt idx="4944">
                  <c:v>8308862</c:v>
                </c:pt>
                <c:pt idx="4945">
                  <c:v>8308819</c:v>
                </c:pt>
                <c:pt idx="4946">
                  <c:v>8308773</c:v>
                </c:pt>
                <c:pt idx="4947">
                  <c:v>8308670</c:v>
                </c:pt>
                <c:pt idx="4948">
                  <c:v>8308516</c:v>
                </c:pt>
                <c:pt idx="4949">
                  <c:v>8308060</c:v>
                </c:pt>
                <c:pt idx="4950">
                  <c:v>8307389</c:v>
                </c:pt>
                <c:pt idx="4951">
                  <c:v>8307112</c:v>
                </c:pt>
                <c:pt idx="4952">
                  <c:v>8307335</c:v>
                </c:pt>
                <c:pt idx="4953">
                  <c:v>8307676</c:v>
                </c:pt>
                <c:pt idx="4954">
                  <c:v>8307526</c:v>
                </c:pt>
                <c:pt idx="4955">
                  <c:v>8307167</c:v>
                </c:pt>
                <c:pt idx="4956">
                  <c:v>8307120</c:v>
                </c:pt>
                <c:pt idx="4957">
                  <c:v>8307077</c:v>
                </c:pt>
                <c:pt idx="4958">
                  <c:v>8307252</c:v>
                </c:pt>
                <c:pt idx="4959">
                  <c:v>8306972</c:v>
                </c:pt>
                <c:pt idx="4960">
                  <c:v>8306254</c:v>
                </c:pt>
                <c:pt idx="4961">
                  <c:v>8306069</c:v>
                </c:pt>
                <c:pt idx="4962">
                  <c:v>8305970</c:v>
                </c:pt>
                <c:pt idx="4963">
                  <c:v>8306017</c:v>
                </c:pt>
                <c:pt idx="4964">
                  <c:v>8306043</c:v>
                </c:pt>
                <c:pt idx="4965">
                  <c:v>8305967</c:v>
                </c:pt>
                <c:pt idx="4966">
                  <c:v>8305918</c:v>
                </c:pt>
                <c:pt idx="4967">
                  <c:v>8306025</c:v>
                </c:pt>
                <c:pt idx="4968">
                  <c:v>8306263</c:v>
                </c:pt>
                <c:pt idx="4969">
                  <c:v>8306544</c:v>
                </c:pt>
                <c:pt idx="4970">
                  <c:v>8306414</c:v>
                </c:pt>
                <c:pt idx="4971">
                  <c:v>8306292</c:v>
                </c:pt>
                <c:pt idx="4972">
                  <c:v>8306371</c:v>
                </c:pt>
                <c:pt idx="4973">
                  <c:v>8306170</c:v>
                </c:pt>
                <c:pt idx="4974">
                  <c:v>8305782</c:v>
                </c:pt>
                <c:pt idx="4975">
                  <c:v>8305322</c:v>
                </c:pt>
                <c:pt idx="4976">
                  <c:v>8304972</c:v>
                </c:pt>
                <c:pt idx="4977">
                  <c:v>8304470</c:v>
                </c:pt>
                <c:pt idx="4978">
                  <c:v>8303854</c:v>
                </c:pt>
                <c:pt idx="4979">
                  <c:v>8303785</c:v>
                </c:pt>
                <c:pt idx="4980">
                  <c:v>8304086</c:v>
                </c:pt>
                <c:pt idx="4981">
                  <c:v>8304025</c:v>
                </c:pt>
                <c:pt idx="4982">
                  <c:v>8303967</c:v>
                </c:pt>
                <c:pt idx="4983">
                  <c:v>8304014</c:v>
                </c:pt>
                <c:pt idx="4984">
                  <c:v>8304040</c:v>
                </c:pt>
                <c:pt idx="4985">
                  <c:v>8304752</c:v>
                </c:pt>
                <c:pt idx="4986">
                  <c:v>8305311</c:v>
                </c:pt>
                <c:pt idx="4987">
                  <c:v>8305784</c:v>
                </c:pt>
                <c:pt idx="4988">
                  <c:v>8306452</c:v>
                </c:pt>
                <c:pt idx="4989">
                  <c:v>8306974</c:v>
                </c:pt>
                <c:pt idx="4990">
                  <c:v>8307368</c:v>
                </c:pt>
                <c:pt idx="4991">
                  <c:v>8307679</c:v>
                </c:pt>
                <c:pt idx="4992">
                  <c:v>8307807</c:v>
                </c:pt>
                <c:pt idx="4993">
                  <c:v>8307862</c:v>
                </c:pt>
                <c:pt idx="4994">
                  <c:v>8307958</c:v>
                </c:pt>
                <c:pt idx="4995">
                  <c:v>8308204</c:v>
                </c:pt>
                <c:pt idx="4996">
                  <c:v>8308363</c:v>
                </c:pt>
                <c:pt idx="4997">
                  <c:v>8308387</c:v>
                </c:pt>
                <c:pt idx="4998">
                  <c:v>8308536</c:v>
                </c:pt>
                <c:pt idx="4999">
                  <c:v>8308699</c:v>
                </c:pt>
                <c:pt idx="5000">
                  <c:v>8308764</c:v>
                </c:pt>
                <c:pt idx="5001">
                  <c:v>8308899</c:v>
                </c:pt>
                <c:pt idx="5002">
                  <c:v>8309045</c:v>
                </c:pt>
                <c:pt idx="5003">
                  <c:v>8309110</c:v>
                </c:pt>
                <c:pt idx="5004">
                  <c:v>8309118</c:v>
                </c:pt>
                <c:pt idx="5005">
                  <c:v>8309162</c:v>
                </c:pt>
                <c:pt idx="5006">
                  <c:v>8309197</c:v>
                </c:pt>
                <c:pt idx="5007">
                  <c:v>8309234</c:v>
                </c:pt>
                <c:pt idx="5008">
                  <c:v>8309312</c:v>
                </c:pt>
                <c:pt idx="5009">
                  <c:v>8309321</c:v>
                </c:pt>
                <c:pt idx="5010">
                  <c:v>8309311</c:v>
                </c:pt>
                <c:pt idx="5011">
                  <c:v>8309303</c:v>
                </c:pt>
                <c:pt idx="5012">
                  <c:v>8309349</c:v>
                </c:pt>
                <c:pt idx="5013">
                  <c:v>8309426</c:v>
                </c:pt>
                <c:pt idx="5014">
                  <c:v>8309397</c:v>
                </c:pt>
                <c:pt idx="5015">
                  <c:v>8309382</c:v>
                </c:pt>
                <c:pt idx="5016">
                  <c:v>8309310</c:v>
                </c:pt>
                <c:pt idx="5017">
                  <c:v>8309301</c:v>
                </c:pt>
                <c:pt idx="5018">
                  <c:v>8309158</c:v>
                </c:pt>
                <c:pt idx="5019">
                  <c:v>8309059</c:v>
                </c:pt>
                <c:pt idx="5020">
                  <c:v>8309005</c:v>
                </c:pt>
                <c:pt idx="5021">
                  <c:v>8309047</c:v>
                </c:pt>
                <c:pt idx="5022">
                  <c:v>8309175</c:v>
                </c:pt>
                <c:pt idx="5023">
                  <c:v>8309262</c:v>
                </c:pt>
                <c:pt idx="5024">
                  <c:v>8309346</c:v>
                </c:pt>
                <c:pt idx="5025">
                  <c:v>8309354</c:v>
                </c:pt>
                <c:pt idx="5026">
                  <c:v>8309395</c:v>
                </c:pt>
                <c:pt idx="5027">
                  <c:v>8309388</c:v>
                </c:pt>
                <c:pt idx="5028">
                  <c:v>8309435</c:v>
                </c:pt>
                <c:pt idx="5029">
                  <c:v>8309490</c:v>
                </c:pt>
                <c:pt idx="5030">
                  <c:v>8309495</c:v>
                </c:pt>
                <c:pt idx="5031">
                  <c:v>8309517</c:v>
                </c:pt>
                <c:pt idx="5032">
                  <c:v>8309456</c:v>
                </c:pt>
                <c:pt idx="5033">
                  <c:v>8309454</c:v>
                </c:pt>
                <c:pt idx="5034">
                  <c:v>8309533</c:v>
                </c:pt>
                <c:pt idx="5035">
                  <c:v>8309646</c:v>
                </c:pt>
                <c:pt idx="5036">
                  <c:v>8309761</c:v>
                </c:pt>
                <c:pt idx="5037">
                  <c:v>8309714</c:v>
                </c:pt>
                <c:pt idx="5038">
                  <c:v>8309680</c:v>
                </c:pt>
                <c:pt idx="5039">
                  <c:v>8309672</c:v>
                </c:pt>
                <c:pt idx="5040">
                  <c:v>8309644</c:v>
                </c:pt>
                <c:pt idx="5041">
                  <c:v>8309618</c:v>
                </c:pt>
                <c:pt idx="5042">
                  <c:v>8309637</c:v>
                </c:pt>
                <c:pt idx="5043">
                  <c:v>8309635</c:v>
                </c:pt>
                <c:pt idx="5044">
                  <c:v>8309529</c:v>
                </c:pt>
                <c:pt idx="5045">
                  <c:v>8309597</c:v>
                </c:pt>
                <c:pt idx="5046">
                  <c:v>8309580</c:v>
                </c:pt>
                <c:pt idx="5047">
                  <c:v>8309469</c:v>
                </c:pt>
                <c:pt idx="5048">
                  <c:v>8309315</c:v>
                </c:pt>
                <c:pt idx="5049">
                  <c:v>8309062</c:v>
                </c:pt>
                <c:pt idx="5050">
                  <c:v>8308792</c:v>
                </c:pt>
                <c:pt idx="5051">
                  <c:v>8308720</c:v>
                </c:pt>
                <c:pt idx="5052">
                  <c:v>8308688</c:v>
                </c:pt>
                <c:pt idx="5053">
                  <c:v>8308745</c:v>
                </c:pt>
                <c:pt idx="5054">
                  <c:v>8308833</c:v>
                </c:pt>
                <c:pt idx="5055">
                  <c:v>8308764</c:v>
                </c:pt>
                <c:pt idx="5056">
                  <c:v>8308675</c:v>
                </c:pt>
                <c:pt idx="5057">
                  <c:v>8308662</c:v>
                </c:pt>
                <c:pt idx="5058">
                  <c:v>8308644</c:v>
                </c:pt>
                <c:pt idx="5059">
                  <c:v>8308691</c:v>
                </c:pt>
                <c:pt idx="5060">
                  <c:v>8308669</c:v>
                </c:pt>
                <c:pt idx="5061">
                  <c:v>8308575</c:v>
                </c:pt>
                <c:pt idx="5062">
                  <c:v>8308462</c:v>
                </c:pt>
                <c:pt idx="5063">
                  <c:v>8308510</c:v>
                </c:pt>
                <c:pt idx="5064">
                  <c:v>8308467</c:v>
                </c:pt>
                <c:pt idx="5065">
                  <c:v>8308362</c:v>
                </c:pt>
                <c:pt idx="5066">
                  <c:v>8308379</c:v>
                </c:pt>
                <c:pt idx="5067">
                  <c:v>8308449</c:v>
                </c:pt>
                <c:pt idx="5068">
                  <c:v>8308650</c:v>
                </c:pt>
                <c:pt idx="5069">
                  <c:v>8308705</c:v>
                </c:pt>
                <c:pt idx="5070">
                  <c:v>8308755</c:v>
                </c:pt>
                <c:pt idx="5071">
                  <c:v>8308696</c:v>
                </c:pt>
                <c:pt idx="5072">
                  <c:v>8308595</c:v>
                </c:pt>
                <c:pt idx="5073">
                  <c:v>8308636</c:v>
                </c:pt>
                <c:pt idx="5074">
                  <c:v>8308669</c:v>
                </c:pt>
                <c:pt idx="5075">
                  <c:v>8308778</c:v>
                </c:pt>
                <c:pt idx="5076">
                  <c:v>8308901</c:v>
                </c:pt>
                <c:pt idx="5077">
                  <c:v>8308957</c:v>
                </c:pt>
                <c:pt idx="5078">
                  <c:v>8308979</c:v>
                </c:pt>
                <c:pt idx="5079">
                  <c:v>8308992</c:v>
                </c:pt>
                <c:pt idx="5080">
                  <c:v>8308917</c:v>
                </c:pt>
                <c:pt idx="5081">
                  <c:v>8308912</c:v>
                </c:pt>
                <c:pt idx="5082">
                  <c:v>8308908</c:v>
                </c:pt>
                <c:pt idx="5083">
                  <c:v>8308794</c:v>
                </c:pt>
                <c:pt idx="5084">
                  <c:v>8308809</c:v>
                </c:pt>
                <c:pt idx="5085">
                  <c:v>8308826</c:v>
                </c:pt>
                <c:pt idx="5086">
                  <c:v>8308777</c:v>
                </c:pt>
                <c:pt idx="5087">
                  <c:v>8308827</c:v>
                </c:pt>
                <c:pt idx="5088">
                  <c:v>8308856</c:v>
                </c:pt>
                <c:pt idx="5089">
                  <c:v>8308727</c:v>
                </c:pt>
                <c:pt idx="5090">
                  <c:v>8308636</c:v>
                </c:pt>
                <c:pt idx="5091">
                  <c:v>8308593</c:v>
                </c:pt>
                <c:pt idx="5092">
                  <c:v>8308540</c:v>
                </c:pt>
                <c:pt idx="5093">
                  <c:v>8308604</c:v>
                </c:pt>
                <c:pt idx="5094">
                  <c:v>8308636</c:v>
                </c:pt>
                <c:pt idx="5095">
                  <c:v>8308625</c:v>
                </c:pt>
                <c:pt idx="5096">
                  <c:v>8308678</c:v>
                </c:pt>
                <c:pt idx="5097">
                  <c:v>8308703</c:v>
                </c:pt>
                <c:pt idx="5098">
                  <c:v>8308649</c:v>
                </c:pt>
                <c:pt idx="5099">
                  <c:v>8308595</c:v>
                </c:pt>
                <c:pt idx="5100">
                  <c:v>8308449</c:v>
                </c:pt>
                <c:pt idx="5101">
                  <c:v>8308109</c:v>
                </c:pt>
                <c:pt idx="5102">
                  <c:v>8308128</c:v>
                </c:pt>
                <c:pt idx="5103">
                  <c:v>8308344</c:v>
                </c:pt>
                <c:pt idx="5104">
                  <c:v>8308502</c:v>
                </c:pt>
                <c:pt idx="5105">
                  <c:v>8308676</c:v>
                </c:pt>
                <c:pt idx="5106">
                  <c:v>8308743</c:v>
                </c:pt>
                <c:pt idx="5107">
                  <c:v>8308729</c:v>
                </c:pt>
                <c:pt idx="5108">
                  <c:v>8308726</c:v>
                </c:pt>
                <c:pt idx="5109">
                  <c:v>8308664</c:v>
                </c:pt>
                <c:pt idx="5110">
                  <c:v>8308584</c:v>
                </c:pt>
                <c:pt idx="5111">
                  <c:v>8308605</c:v>
                </c:pt>
                <c:pt idx="5112">
                  <c:v>8308535</c:v>
                </c:pt>
                <c:pt idx="5113">
                  <c:v>8308475</c:v>
                </c:pt>
                <c:pt idx="5114">
                  <c:v>8308458</c:v>
                </c:pt>
                <c:pt idx="5115">
                  <c:v>8308505</c:v>
                </c:pt>
                <c:pt idx="5116">
                  <c:v>8308503</c:v>
                </c:pt>
                <c:pt idx="5117">
                  <c:v>8308556</c:v>
                </c:pt>
                <c:pt idx="5118">
                  <c:v>8308605</c:v>
                </c:pt>
                <c:pt idx="5119">
                  <c:v>8308489</c:v>
                </c:pt>
                <c:pt idx="5120">
                  <c:v>8308387</c:v>
                </c:pt>
                <c:pt idx="5121">
                  <c:v>8308116</c:v>
                </c:pt>
                <c:pt idx="5122">
                  <c:v>8306192</c:v>
                </c:pt>
                <c:pt idx="5123">
                  <c:v>8303116</c:v>
                </c:pt>
                <c:pt idx="5124">
                  <c:v>8302492</c:v>
                </c:pt>
                <c:pt idx="5125">
                  <c:v>8302484</c:v>
                </c:pt>
                <c:pt idx="5126">
                  <c:v>8302417</c:v>
                </c:pt>
                <c:pt idx="5127">
                  <c:v>8302384</c:v>
                </c:pt>
                <c:pt idx="5128">
                  <c:v>8302598</c:v>
                </c:pt>
                <c:pt idx="5129">
                  <c:v>8302687</c:v>
                </c:pt>
                <c:pt idx="5130">
                  <c:v>8302657</c:v>
                </c:pt>
                <c:pt idx="5131">
                  <c:v>8302743</c:v>
                </c:pt>
                <c:pt idx="5132">
                  <c:v>8302742</c:v>
                </c:pt>
                <c:pt idx="5133">
                  <c:v>8302361</c:v>
                </c:pt>
                <c:pt idx="5134">
                  <c:v>8297583</c:v>
                </c:pt>
                <c:pt idx="5135">
                  <c:v>8292686</c:v>
                </c:pt>
                <c:pt idx="5136">
                  <c:v>8292414</c:v>
                </c:pt>
                <c:pt idx="5137">
                  <c:v>8292428</c:v>
                </c:pt>
                <c:pt idx="5138">
                  <c:v>8291631</c:v>
                </c:pt>
                <c:pt idx="5139">
                  <c:v>8291038</c:v>
                </c:pt>
                <c:pt idx="5140">
                  <c:v>8290695</c:v>
                </c:pt>
                <c:pt idx="5141">
                  <c:v>8290866</c:v>
                </c:pt>
                <c:pt idx="5142">
                  <c:v>8291185</c:v>
                </c:pt>
                <c:pt idx="5143">
                  <c:v>8290985</c:v>
                </c:pt>
                <c:pt idx="5144">
                  <c:v>8291614</c:v>
                </c:pt>
                <c:pt idx="5145">
                  <c:v>8292603</c:v>
                </c:pt>
                <c:pt idx="5146">
                  <c:v>8291525</c:v>
                </c:pt>
                <c:pt idx="5147">
                  <c:v>8291258</c:v>
                </c:pt>
                <c:pt idx="5148">
                  <c:v>8290923</c:v>
                </c:pt>
                <c:pt idx="5149">
                  <c:v>8289673</c:v>
                </c:pt>
                <c:pt idx="5150">
                  <c:v>8288643</c:v>
                </c:pt>
                <c:pt idx="5151">
                  <c:v>8288796</c:v>
                </c:pt>
                <c:pt idx="5152">
                  <c:v>8288598</c:v>
                </c:pt>
                <c:pt idx="5153">
                  <c:v>8287344</c:v>
                </c:pt>
                <c:pt idx="5154">
                  <c:v>8287190</c:v>
                </c:pt>
                <c:pt idx="5155">
                  <c:v>8287607</c:v>
                </c:pt>
                <c:pt idx="5156">
                  <c:v>8286689</c:v>
                </c:pt>
                <c:pt idx="5157">
                  <c:v>8285480</c:v>
                </c:pt>
                <c:pt idx="5158">
                  <c:v>8285422</c:v>
                </c:pt>
                <c:pt idx="5159">
                  <c:v>8286633</c:v>
                </c:pt>
                <c:pt idx="5160">
                  <c:v>8288642</c:v>
                </c:pt>
                <c:pt idx="5161">
                  <c:v>8290863</c:v>
                </c:pt>
                <c:pt idx="5162">
                  <c:v>8291893</c:v>
                </c:pt>
                <c:pt idx="5163">
                  <c:v>8292076</c:v>
                </c:pt>
                <c:pt idx="5164">
                  <c:v>8292307</c:v>
                </c:pt>
                <c:pt idx="5165">
                  <c:v>8292844</c:v>
                </c:pt>
                <c:pt idx="5166">
                  <c:v>8294693</c:v>
                </c:pt>
                <c:pt idx="5167">
                  <c:v>8298144</c:v>
                </c:pt>
                <c:pt idx="5168">
                  <c:v>8301876</c:v>
                </c:pt>
                <c:pt idx="5169">
                  <c:v>8303796</c:v>
                </c:pt>
                <c:pt idx="5170">
                  <c:v>8305371</c:v>
                </c:pt>
                <c:pt idx="5171">
                  <c:v>8306736</c:v>
                </c:pt>
                <c:pt idx="5172">
                  <c:v>8307256</c:v>
                </c:pt>
                <c:pt idx="5173">
                  <c:v>8307535</c:v>
                </c:pt>
                <c:pt idx="5174">
                  <c:v>8307766</c:v>
                </c:pt>
                <c:pt idx="5175">
                  <c:v>8307953</c:v>
                </c:pt>
                <c:pt idx="5176">
                  <c:v>8308204</c:v>
                </c:pt>
                <c:pt idx="5177">
                  <c:v>8308283</c:v>
                </c:pt>
                <c:pt idx="5178">
                  <c:v>8308232</c:v>
                </c:pt>
                <c:pt idx="5179">
                  <c:v>8308166</c:v>
                </c:pt>
                <c:pt idx="5180">
                  <c:v>8308210</c:v>
                </c:pt>
                <c:pt idx="5181">
                  <c:v>8308073</c:v>
                </c:pt>
                <c:pt idx="5182">
                  <c:v>8307284</c:v>
                </c:pt>
                <c:pt idx="5183">
                  <c:v>8300063</c:v>
                </c:pt>
                <c:pt idx="5184">
                  <c:v>8286749</c:v>
                </c:pt>
                <c:pt idx="5185">
                  <c:v>8282117</c:v>
                </c:pt>
                <c:pt idx="5186">
                  <c:v>8281900</c:v>
                </c:pt>
                <c:pt idx="5187">
                  <c:v>8281824</c:v>
                </c:pt>
                <c:pt idx="5188">
                  <c:v>8281467</c:v>
                </c:pt>
                <c:pt idx="5189">
                  <c:v>8280559</c:v>
                </c:pt>
                <c:pt idx="5190">
                  <c:v>8279874</c:v>
                </c:pt>
                <c:pt idx="5191">
                  <c:v>8280559</c:v>
                </c:pt>
                <c:pt idx="5192">
                  <c:v>8281048</c:v>
                </c:pt>
                <c:pt idx="5193">
                  <c:v>8281573</c:v>
                </c:pt>
                <c:pt idx="5194">
                  <c:v>8282539</c:v>
                </c:pt>
                <c:pt idx="5195">
                  <c:v>8282843</c:v>
                </c:pt>
                <c:pt idx="5196">
                  <c:v>8283577</c:v>
                </c:pt>
                <c:pt idx="5197">
                  <c:v>8285338</c:v>
                </c:pt>
                <c:pt idx="5198">
                  <c:v>8287176</c:v>
                </c:pt>
                <c:pt idx="5199">
                  <c:v>8288579</c:v>
                </c:pt>
                <c:pt idx="5200">
                  <c:v>8289703</c:v>
                </c:pt>
                <c:pt idx="5201">
                  <c:v>8290696</c:v>
                </c:pt>
                <c:pt idx="5202">
                  <c:v>8292182</c:v>
                </c:pt>
                <c:pt idx="5203">
                  <c:v>8293962</c:v>
                </c:pt>
                <c:pt idx="5204">
                  <c:v>8295036</c:v>
                </c:pt>
                <c:pt idx="5205">
                  <c:v>8296596</c:v>
                </c:pt>
                <c:pt idx="5206">
                  <c:v>8299257</c:v>
                </c:pt>
                <c:pt idx="5207">
                  <c:v>8301927</c:v>
                </c:pt>
                <c:pt idx="5208">
                  <c:v>8304974</c:v>
                </c:pt>
                <c:pt idx="5209">
                  <c:v>8307323</c:v>
                </c:pt>
                <c:pt idx="5210">
                  <c:v>8308238</c:v>
                </c:pt>
                <c:pt idx="5211">
                  <c:v>8308399</c:v>
                </c:pt>
                <c:pt idx="5212">
                  <c:v>8308435</c:v>
                </c:pt>
                <c:pt idx="5213">
                  <c:v>8308424</c:v>
                </c:pt>
                <c:pt idx="5214">
                  <c:v>8308286</c:v>
                </c:pt>
                <c:pt idx="5215">
                  <c:v>8307945</c:v>
                </c:pt>
                <c:pt idx="5216">
                  <c:v>8307398</c:v>
                </c:pt>
                <c:pt idx="5217">
                  <c:v>8307242</c:v>
                </c:pt>
                <c:pt idx="5218">
                  <c:v>8307663</c:v>
                </c:pt>
                <c:pt idx="5219">
                  <c:v>8307968</c:v>
                </c:pt>
                <c:pt idx="5220">
                  <c:v>8308126</c:v>
                </c:pt>
                <c:pt idx="5221">
                  <c:v>8308186</c:v>
                </c:pt>
                <c:pt idx="5222">
                  <c:v>8308138</c:v>
                </c:pt>
                <c:pt idx="5223">
                  <c:v>8308056</c:v>
                </c:pt>
                <c:pt idx="5224">
                  <c:v>8307996</c:v>
                </c:pt>
                <c:pt idx="5225">
                  <c:v>8308046</c:v>
                </c:pt>
                <c:pt idx="5226">
                  <c:v>8308038</c:v>
                </c:pt>
                <c:pt idx="5227">
                  <c:v>8307983</c:v>
                </c:pt>
                <c:pt idx="5228">
                  <c:v>8308010</c:v>
                </c:pt>
                <c:pt idx="5229">
                  <c:v>8308073</c:v>
                </c:pt>
                <c:pt idx="5230">
                  <c:v>8308058</c:v>
                </c:pt>
                <c:pt idx="5231">
                  <c:v>8308070</c:v>
                </c:pt>
                <c:pt idx="5232">
                  <c:v>8308133</c:v>
                </c:pt>
                <c:pt idx="5233">
                  <c:v>8308131</c:v>
                </c:pt>
                <c:pt idx="5234">
                  <c:v>8308093</c:v>
                </c:pt>
                <c:pt idx="5235">
                  <c:v>8308098</c:v>
                </c:pt>
                <c:pt idx="5236">
                  <c:v>8308134</c:v>
                </c:pt>
                <c:pt idx="5237">
                  <c:v>8308131</c:v>
                </c:pt>
                <c:pt idx="5238">
                  <c:v>8308086</c:v>
                </c:pt>
                <c:pt idx="5239">
                  <c:v>8308056</c:v>
                </c:pt>
                <c:pt idx="5240">
                  <c:v>8308039</c:v>
                </c:pt>
                <c:pt idx="5241">
                  <c:v>8308041</c:v>
                </c:pt>
                <c:pt idx="5242">
                  <c:v>8308070</c:v>
                </c:pt>
                <c:pt idx="5243">
                  <c:v>8308051</c:v>
                </c:pt>
                <c:pt idx="5244">
                  <c:v>8308084</c:v>
                </c:pt>
                <c:pt idx="5245">
                  <c:v>8308213</c:v>
                </c:pt>
                <c:pt idx="5246">
                  <c:v>8308243</c:v>
                </c:pt>
                <c:pt idx="5247">
                  <c:v>8308192</c:v>
                </c:pt>
                <c:pt idx="5248">
                  <c:v>8308088</c:v>
                </c:pt>
                <c:pt idx="5249">
                  <c:v>8308058</c:v>
                </c:pt>
                <c:pt idx="5250">
                  <c:v>8308110</c:v>
                </c:pt>
                <c:pt idx="5251">
                  <c:v>8308074</c:v>
                </c:pt>
                <c:pt idx="5252">
                  <c:v>8308009</c:v>
                </c:pt>
                <c:pt idx="5253">
                  <c:v>8307982</c:v>
                </c:pt>
                <c:pt idx="5254">
                  <c:v>8307997</c:v>
                </c:pt>
                <c:pt idx="5255">
                  <c:v>8308097</c:v>
                </c:pt>
                <c:pt idx="5256">
                  <c:v>8308116</c:v>
                </c:pt>
                <c:pt idx="5257">
                  <c:v>8308109</c:v>
                </c:pt>
                <c:pt idx="5258">
                  <c:v>8308091</c:v>
                </c:pt>
                <c:pt idx="5259">
                  <c:v>8308111</c:v>
                </c:pt>
                <c:pt idx="5260">
                  <c:v>8308150</c:v>
                </c:pt>
                <c:pt idx="5261">
                  <c:v>8308104</c:v>
                </c:pt>
                <c:pt idx="5262">
                  <c:v>8307899</c:v>
                </c:pt>
                <c:pt idx="5263">
                  <c:v>8307574</c:v>
                </c:pt>
                <c:pt idx="5264">
                  <c:v>8307674</c:v>
                </c:pt>
                <c:pt idx="5265">
                  <c:v>8307920</c:v>
                </c:pt>
                <c:pt idx="5266">
                  <c:v>8308078</c:v>
                </c:pt>
                <c:pt idx="5267">
                  <c:v>8308130</c:v>
                </c:pt>
                <c:pt idx="5268">
                  <c:v>8308090</c:v>
                </c:pt>
                <c:pt idx="5269">
                  <c:v>8307987</c:v>
                </c:pt>
                <c:pt idx="5270">
                  <c:v>8307950</c:v>
                </c:pt>
                <c:pt idx="5271">
                  <c:v>8307982</c:v>
                </c:pt>
                <c:pt idx="5272">
                  <c:v>8307986</c:v>
                </c:pt>
                <c:pt idx="5273">
                  <c:v>8308003</c:v>
                </c:pt>
                <c:pt idx="5274">
                  <c:v>8307955</c:v>
                </c:pt>
                <c:pt idx="5275">
                  <c:v>8307890</c:v>
                </c:pt>
                <c:pt idx="5276">
                  <c:v>8307982</c:v>
                </c:pt>
                <c:pt idx="5277">
                  <c:v>8308043</c:v>
                </c:pt>
                <c:pt idx="5278">
                  <c:v>8308082</c:v>
                </c:pt>
                <c:pt idx="5279">
                  <c:v>8308108</c:v>
                </c:pt>
                <c:pt idx="5280">
                  <c:v>8308046</c:v>
                </c:pt>
                <c:pt idx="5281">
                  <c:v>8308130</c:v>
                </c:pt>
                <c:pt idx="5282">
                  <c:v>8308121</c:v>
                </c:pt>
                <c:pt idx="5283">
                  <c:v>8308006</c:v>
                </c:pt>
                <c:pt idx="5284">
                  <c:v>8307968</c:v>
                </c:pt>
                <c:pt idx="5285">
                  <c:v>8307990</c:v>
                </c:pt>
                <c:pt idx="5286">
                  <c:v>8308023</c:v>
                </c:pt>
                <c:pt idx="5287">
                  <c:v>8307905</c:v>
                </c:pt>
                <c:pt idx="5288">
                  <c:v>8307776</c:v>
                </c:pt>
                <c:pt idx="5289">
                  <c:v>8307906</c:v>
                </c:pt>
                <c:pt idx="5290">
                  <c:v>8307926</c:v>
                </c:pt>
                <c:pt idx="5291">
                  <c:v>8307936</c:v>
                </c:pt>
                <c:pt idx="5292">
                  <c:v>8307930</c:v>
                </c:pt>
                <c:pt idx="5293">
                  <c:v>8307985</c:v>
                </c:pt>
                <c:pt idx="5294">
                  <c:v>8307982</c:v>
                </c:pt>
                <c:pt idx="5295">
                  <c:v>8307975</c:v>
                </c:pt>
                <c:pt idx="5296">
                  <c:v>8308030</c:v>
                </c:pt>
                <c:pt idx="5297">
                  <c:v>8308058</c:v>
                </c:pt>
                <c:pt idx="5298">
                  <c:v>8308052</c:v>
                </c:pt>
                <c:pt idx="5299">
                  <c:v>8308082</c:v>
                </c:pt>
                <c:pt idx="5300">
                  <c:v>8308100</c:v>
                </c:pt>
                <c:pt idx="5301">
                  <c:v>8308123</c:v>
                </c:pt>
                <c:pt idx="5302">
                  <c:v>8308144</c:v>
                </c:pt>
                <c:pt idx="5303">
                  <c:v>8308145</c:v>
                </c:pt>
                <c:pt idx="5304">
                  <c:v>8308173</c:v>
                </c:pt>
                <c:pt idx="5305">
                  <c:v>8308174</c:v>
                </c:pt>
                <c:pt idx="5306">
                  <c:v>8308125</c:v>
                </c:pt>
                <c:pt idx="5307">
                  <c:v>8308114</c:v>
                </c:pt>
                <c:pt idx="5308">
                  <c:v>8308113</c:v>
                </c:pt>
                <c:pt idx="5309">
                  <c:v>8308144</c:v>
                </c:pt>
                <c:pt idx="5310">
                  <c:v>8308066</c:v>
                </c:pt>
                <c:pt idx="5311">
                  <c:v>8307965</c:v>
                </c:pt>
                <c:pt idx="5312">
                  <c:v>8307920</c:v>
                </c:pt>
                <c:pt idx="5313">
                  <c:v>8307768</c:v>
                </c:pt>
                <c:pt idx="5314">
                  <c:v>8307162</c:v>
                </c:pt>
                <c:pt idx="5315">
                  <c:v>8306001</c:v>
                </c:pt>
                <c:pt idx="5316">
                  <c:v>8305308</c:v>
                </c:pt>
                <c:pt idx="5317">
                  <c:v>8306194</c:v>
                </c:pt>
                <c:pt idx="5318">
                  <c:v>8306960</c:v>
                </c:pt>
                <c:pt idx="5319">
                  <c:v>8307473</c:v>
                </c:pt>
                <c:pt idx="5320">
                  <c:v>8307870</c:v>
                </c:pt>
                <c:pt idx="5321">
                  <c:v>8308016</c:v>
                </c:pt>
                <c:pt idx="5322">
                  <c:v>8308091</c:v>
                </c:pt>
                <c:pt idx="5323">
                  <c:v>8308161</c:v>
                </c:pt>
                <c:pt idx="5324">
                  <c:v>8308101</c:v>
                </c:pt>
                <c:pt idx="5325">
                  <c:v>8308155</c:v>
                </c:pt>
                <c:pt idx="5326">
                  <c:v>8308156</c:v>
                </c:pt>
                <c:pt idx="5327">
                  <c:v>8308148</c:v>
                </c:pt>
                <c:pt idx="5328">
                  <c:v>8308082</c:v>
                </c:pt>
                <c:pt idx="5329">
                  <c:v>8308112</c:v>
                </c:pt>
                <c:pt idx="5330">
                  <c:v>8308074</c:v>
                </c:pt>
                <c:pt idx="5331">
                  <c:v>8308007</c:v>
                </c:pt>
                <c:pt idx="5332">
                  <c:v>8307216</c:v>
                </c:pt>
                <c:pt idx="5333">
                  <c:v>8296565</c:v>
                </c:pt>
                <c:pt idx="5334">
                  <c:v>8284476</c:v>
                </c:pt>
                <c:pt idx="5335">
                  <c:v>8284475</c:v>
                </c:pt>
                <c:pt idx="5336">
                  <c:v>8285236</c:v>
                </c:pt>
                <c:pt idx="5337">
                  <c:v>8285377</c:v>
                </c:pt>
                <c:pt idx="5338">
                  <c:v>8285375</c:v>
                </c:pt>
                <c:pt idx="5339">
                  <c:v>8285779</c:v>
                </c:pt>
                <c:pt idx="5340">
                  <c:v>8285802</c:v>
                </c:pt>
                <c:pt idx="5341">
                  <c:v>8285685</c:v>
                </c:pt>
                <c:pt idx="5342">
                  <c:v>8285432</c:v>
                </c:pt>
                <c:pt idx="5343">
                  <c:v>8285272</c:v>
                </c:pt>
                <c:pt idx="5344">
                  <c:v>8284725</c:v>
                </c:pt>
                <c:pt idx="5345">
                  <c:v>8284591</c:v>
                </c:pt>
                <c:pt idx="5346">
                  <c:v>8284927</c:v>
                </c:pt>
                <c:pt idx="5347">
                  <c:v>8284607</c:v>
                </c:pt>
                <c:pt idx="5348">
                  <c:v>8284345</c:v>
                </c:pt>
                <c:pt idx="5349">
                  <c:v>8283983</c:v>
                </c:pt>
                <c:pt idx="5350">
                  <c:v>8283450</c:v>
                </c:pt>
                <c:pt idx="5351">
                  <c:v>8283212</c:v>
                </c:pt>
                <c:pt idx="5352">
                  <c:v>8282987</c:v>
                </c:pt>
                <c:pt idx="5353">
                  <c:v>8282906</c:v>
                </c:pt>
                <c:pt idx="5354">
                  <c:v>8282595</c:v>
                </c:pt>
                <c:pt idx="5355">
                  <c:v>8283037</c:v>
                </c:pt>
                <c:pt idx="5356">
                  <c:v>8284374</c:v>
                </c:pt>
                <c:pt idx="5357">
                  <c:v>8285199</c:v>
                </c:pt>
                <c:pt idx="5358">
                  <c:v>8285180</c:v>
                </c:pt>
                <c:pt idx="5359">
                  <c:v>8284881</c:v>
                </c:pt>
                <c:pt idx="5360">
                  <c:v>8284879</c:v>
                </c:pt>
                <c:pt idx="5361">
                  <c:v>8285352</c:v>
                </c:pt>
                <c:pt idx="5362">
                  <c:v>8285699</c:v>
                </c:pt>
                <c:pt idx="5363">
                  <c:v>8285771</c:v>
                </c:pt>
                <c:pt idx="5364">
                  <c:v>8285713</c:v>
                </c:pt>
                <c:pt idx="5365">
                  <c:v>8285682</c:v>
                </c:pt>
                <c:pt idx="5366">
                  <c:v>8285729</c:v>
                </c:pt>
                <c:pt idx="5367">
                  <c:v>8286408</c:v>
                </c:pt>
                <c:pt idx="5368">
                  <c:v>8287226</c:v>
                </c:pt>
                <c:pt idx="5369">
                  <c:v>8287838</c:v>
                </c:pt>
                <c:pt idx="5370">
                  <c:v>8287755</c:v>
                </c:pt>
                <c:pt idx="5371">
                  <c:v>8287392</c:v>
                </c:pt>
                <c:pt idx="5372">
                  <c:v>8286657</c:v>
                </c:pt>
                <c:pt idx="5373">
                  <c:v>8285743</c:v>
                </c:pt>
                <c:pt idx="5374">
                  <c:v>8285506</c:v>
                </c:pt>
                <c:pt idx="5375">
                  <c:v>8285676</c:v>
                </c:pt>
                <c:pt idx="5376">
                  <c:v>8285538</c:v>
                </c:pt>
                <c:pt idx="5377">
                  <c:v>8285653</c:v>
                </c:pt>
                <c:pt idx="5378">
                  <c:v>8284833</c:v>
                </c:pt>
                <c:pt idx="5379">
                  <c:v>8283699</c:v>
                </c:pt>
                <c:pt idx="5380">
                  <c:v>8283777</c:v>
                </c:pt>
                <c:pt idx="5381">
                  <c:v>8283488</c:v>
                </c:pt>
                <c:pt idx="5382">
                  <c:v>8281210</c:v>
                </c:pt>
                <c:pt idx="5383">
                  <c:v>8280059</c:v>
                </c:pt>
                <c:pt idx="5384">
                  <c:v>8280318</c:v>
                </c:pt>
                <c:pt idx="5385">
                  <c:v>8279842</c:v>
                </c:pt>
                <c:pt idx="5386">
                  <c:v>8279513</c:v>
                </c:pt>
                <c:pt idx="5387">
                  <c:v>8279887</c:v>
                </c:pt>
                <c:pt idx="5388">
                  <c:v>8279913</c:v>
                </c:pt>
                <c:pt idx="5389">
                  <c:v>8279775</c:v>
                </c:pt>
                <c:pt idx="5390">
                  <c:v>8280227</c:v>
                </c:pt>
                <c:pt idx="5391">
                  <c:v>8280229</c:v>
                </c:pt>
                <c:pt idx="5392">
                  <c:v>8279837</c:v>
                </c:pt>
                <c:pt idx="5393">
                  <c:v>8279011</c:v>
                </c:pt>
                <c:pt idx="5394">
                  <c:v>8278024</c:v>
                </c:pt>
                <c:pt idx="5395">
                  <c:v>8279389</c:v>
                </c:pt>
                <c:pt idx="5396">
                  <c:v>8280054</c:v>
                </c:pt>
                <c:pt idx="5397">
                  <c:v>8280084</c:v>
                </c:pt>
                <c:pt idx="5398">
                  <c:v>8281264</c:v>
                </c:pt>
                <c:pt idx="5399">
                  <c:v>8282298</c:v>
                </c:pt>
                <c:pt idx="5400">
                  <c:v>8282251</c:v>
                </c:pt>
                <c:pt idx="5401">
                  <c:v>8279539</c:v>
                </c:pt>
                <c:pt idx="5402">
                  <c:v>8276699</c:v>
                </c:pt>
                <c:pt idx="5403">
                  <c:v>8277366</c:v>
                </c:pt>
                <c:pt idx="5404">
                  <c:v>8277544</c:v>
                </c:pt>
                <c:pt idx="5405">
                  <c:v>8276953</c:v>
                </c:pt>
                <c:pt idx="5406">
                  <c:v>8276360</c:v>
                </c:pt>
                <c:pt idx="5407">
                  <c:v>8274979</c:v>
                </c:pt>
                <c:pt idx="5408">
                  <c:v>8272923</c:v>
                </c:pt>
                <c:pt idx="5409">
                  <c:v>8272593</c:v>
                </c:pt>
                <c:pt idx="5410">
                  <c:v>8273493</c:v>
                </c:pt>
                <c:pt idx="5411">
                  <c:v>8273927</c:v>
                </c:pt>
                <c:pt idx="5412">
                  <c:v>8274064</c:v>
                </c:pt>
                <c:pt idx="5413">
                  <c:v>8274222</c:v>
                </c:pt>
                <c:pt idx="5414">
                  <c:v>8274760</c:v>
                </c:pt>
                <c:pt idx="5415">
                  <c:v>8274786</c:v>
                </c:pt>
                <c:pt idx="5416">
                  <c:v>8274146</c:v>
                </c:pt>
                <c:pt idx="5417">
                  <c:v>8273912</c:v>
                </c:pt>
                <c:pt idx="5418">
                  <c:v>8273894</c:v>
                </c:pt>
                <c:pt idx="5419">
                  <c:v>8273639</c:v>
                </c:pt>
                <c:pt idx="5420">
                  <c:v>8273976</c:v>
                </c:pt>
                <c:pt idx="5421">
                  <c:v>8273886</c:v>
                </c:pt>
                <c:pt idx="5422">
                  <c:v>8273290</c:v>
                </c:pt>
                <c:pt idx="5423">
                  <c:v>8273204</c:v>
                </c:pt>
                <c:pt idx="5424">
                  <c:v>8272760</c:v>
                </c:pt>
                <c:pt idx="5425">
                  <c:v>8272509</c:v>
                </c:pt>
                <c:pt idx="5426">
                  <c:v>8272015</c:v>
                </c:pt>
                <c:pt idx="5427">
                  <c:v>8272053</c:v>
                </c:pt>
                <c:pt idx="5428">
                  <c:v>8272680</c:v>
                </c:pt>
                <c:pt idx="5429">
                  <c:v>8272219</c:v>
                </c:pt>
                <c:pt idx="5430">
                  <c:v>8271563</c:v>
                </c:pt>
                <c:pt idx="5431">
                  <c:v>8270343</c:v>
                </c:pt>
                <c:pt idx="5432">
                  <c:v>8269586</c:v>
                </c:pt>
                <c:pt idx="5433">
                  <c:v>8268694</c:v>
                </c:pt>
                <c:pt idx="5434">
                  <c:v>8268375</c:v>
                </c:pt>
                <c:pt idx="5435">
                  <c:v>8268181</c:v>
                </c:pt>
                <c:pt idx="5436">
                  <c:v>8269548</c:v>
                </c:pt>
                <c:pt idx="5437">
                  <c:v>8270451</c:v>
                </c:pt>
                <c:pt idx="5438">
                  <c:v>8271159</c:v>
                </c:pt>
                <c:pt idx="5439">
                  <c:v>8272316</c:v>
                </c:pt>
                <c:pt idx="5440">
                  <c:v>8273249</c:v>
                </c:pt>
                <c:pt idx="5441">
                  <c:v>8272682</c:v>
                </c:pt>
                <c:pt idx="5442">
                  <c:v>8269950</c:v>
                </c:pt>
                <c:pt idx="5443">
                  <c:v>8267833</c:v>
                </c:pt>
                <c:pt idx="5444">
                  <c:v>8267395</c:v>
                </c:pt>
                <c:pt idx="5445">
                  <c:v>8268207</c:v>
                </c:pt>
                <c:pt idx="5446">
                  <c:v>8269957</c:v>
                </c:pt>
                <c:pt idx="5447">
                  <c:v>8271002</c:v>
                </c:pt>
                <c:pt idx="5448">
                  <c:v>8271719</c:v>
                </c:pt>
                <c:pt idx="5449">
                  <c:v>8272866</c:v>
                </c:pt>
                <c:pt idx="5450">
                  <c:v>8273526</c:v>
                </c:pt>
                <c:pt idx="5451">
                  <c:v>8273020</c:v>
                </c:pt>
                <c:pt idx="5452">
                  <c:v>8271245</c:v>
                </c:pt>
                <c:pt idx="5453">
                  <c:v>8270059</c:v>
                </c:pt>
                <c:pt idx="5454">
                  <c:v>8268906</c:v>
                </c:pt>
                <c:pt idx="5455">
                  <c:v>8267874</c:v>
                </c:pt>
                <c:pt idx="5456">
                  <c:v>8268285</c:v>
                </c:pt>
                <c:pt idx="5457">
                  <c:v>8268343</c:v>
                </c:pt>
                <c:pt idx="5458">
                  <c:v>8269022</c:v>
                </c:pt>
                <c:pt idx="5459">
                  <c:v>8270223</c:v>
                </c:pt>
                <c:pt idx="5460">
                  <c:v>8271640</c:v>
                </c:pt>
                <c:pt idx="5461">
                  <c:v>8272276</c:v>
                </c:pt>
                <c:pt idx="5462">
                  <c:v>8272795</c:v>
                </c:pt>
                <c:pt idx="5463">
                  <c:v>8274541</c:v>
                </c:pt>
                <c:pt idx="5464">
                  <c:v>8275322</c:v>
                </c:pt>
                <c:pt idx="5465">
                  <c:v>8275661</c:v>
                </c:pt>
                <c:pt idx="5466">
                  <c:v>8276483</c:v>
                </c:pt>
                <c:pt idx="5467">
                  <c:v>8276974</c:v>
                </c:pt>
                <c:pt idx="5468">
                  <c:v>8277231</c:v>
                </c:pt>
                <c:pt idx="5469">
                  <c:v>8276871</c:v>
                </c:pt>
                <c:pt idx="5470">
                  <c:v>8276198</c:v>
                </c:pt>
                <c:pt idx="5471">
                  <c:v>8276020</c:v>
                </c:pt>
                <c:pt idx="5472">
                  <c:v>8275949</c:v>
                </c:pt>
                <c:pt idx="5473">
                  <c:v>8274473</c:v>
                </c:pt>
                <c:pt idx="5474">
                  <c:v>8271203</c:v>
                </c:pt>
                <c:pt idx="5475">
                  <c:v>8269062</c:v>
                </c:pt>
                <c:pt idx="5476">
                  <c:v>8267664</c:v>
                </c:pt>
                <c:pt idx="5477">
                  <c:v>8264816</c:v>
                </c:pt>
                <c:pt idx="5478">
                  <c:v>8261948</c:v>
                </c:pt>
                <c:pt idx="5479">
                  <c:v>8259136</c:v>
                </c:pt>
                <c:pt idx="5480">
                  <c:v>8257584</c:v>
                </c:pt>
                <c:pt idx="5481">
                  <c:v>8256797</c:v>
                </c:pt>
                <c:pt idx="5482">
                  <c:v>8256883</c:v>
                </c:pt>
                <c:pt idx="5483">
                  <c:v>8261295</c:v>
                </c:pt>
                <c:pt idx="5484">
                  <c:v>8266712</c:v>
                </c:pt>
                <c:pt idx="5485">
                  <c:v>8270304</c:v>
                </c:pt>
                <c:pt idx="5486">
                  <c:v>8273224</c:v>
                </c:pt>
                <c:pt idx="5487">
                  <c:v>8271566</c:v>
                </c:pt>
                <c:pt idx="5488">
                  <c:v>8265580</c:v>
                </c:pt>
                <c:pt idx="5489">
                  <c:v>8261960</c:v>
                </c:pt>
                <c:pt idx="5490">
                  <c:v>8262486</c:v>
                </c:pt>
                <c:pt idx="5491">
                  <c:v>8262304</c:v>
                </c:pt>
                <c:pt idx="5492">
                  <c:v>8263638</c:v>
                </c:pt>
                <c:pt idx="5493">
                  <c:v>8271961</c:v>
                </c:pt>
                <c:pt idx="5494">
                  <c:v>8286256</c:v>
                </c:pt>
                <c:pt idx="5495">
                  <c:v>8288302</c:v>
                </c:pt>
                <c:pt idx="5496">
                  <c:v>8291156</c:v>
                </c:pt>
                <c:pt idx="5497">
                  <c:v>8293789</c:v>
                </c:pt>
                <c:pt idx="5498">
                  <c:v>8299133</c:v>
                </c:pt>
                <c:pt idx="5499">
                  <c:v>8302526</c:v>
                </c:pt>
                <c:pt idx="5500">
                  <c:v>8304222</c:v>
                </c:pt>
                <c:pt idx="5501">
                  <c:v>8304847</c:v>
                </c:pt>
                <c:pt idx="5502">
                  <c:v>8305041</c:v>
                </c:pt>
                <c:pt idx="5503">
                  <c:v>8304996</c:v>
                </c:pt>
                <c:pt idx="5504">
                  <c:v>8304982</c:v>
                </c:pt>
                <c:pt idx="5505">
                  <c:v>8305076</c:v>
                </c:pt>
                <c:pt idx="5506">
                  <c:v>8305216</c:v>
                </c:pt>
                <c:pt idx="5507">
                  <c:v>8305224</c:v>
                </c:pt>
                <c:pt idx="5508">
                  <c:v>8305142</c:v>
                </c:pt>
                <c:pt idx="5509">
                  <c:v>8304794</c:v>
                </c:pt>
                <c:pt idx="5510">
                  <c:v>8304250</c:v>
                </c:pt>
                <c:pt idx="5511">
                  <c:v>8299672</c:v>
                </c:pt>
                <c:pt idx="5512">
                  <c:v>8283166</c:v>
                </c:pt>
                <c:pt idx="5513">
                  <c:v>8269996</c:v>
                </c:pt>
                <c:pt idx="5514">
                  <c:v>8265827</c:v>
                </c:pt>
                <c:pt idx="5515">
                  <c:v>8262569</c:v>
                </c:pt>
                <c:pt idx="5516">
                  <c:v>8260941</c:v>
                </c:pt>
                <c:pt idx="5517">
                  <c:v>8260073</c:v>
                </c:pt>
                <c:pt idx="5518">
                  <c:v>8259811</c:v>
                </c:pt>
                <c:pt idx="5519">
                  <c:v>8260341</c:v>
                </c:pt>
                <c:pt idx="5520">
                  <c:v>8260300</c:v>
                </c:pt>
                <c:pt idx="5521">
                  <c:v>8259888</c:v>
                </c:pt>
                <c:pt idx="5522">
                  <c:v>8260717</c:v>
                </c:pt>
                <c:pt idx="5523">
                  <c:v>8262206</c:v>
                </c:pt>
                <c:pt idx="5524">
                  <c:v>8263724</c:v>
                </c:pt>
                <c:pt idx="5525">
                  <c:v>8264752</c:v>
                </c:pt>
                <c:pt idx="5526">
                  <c:v>8265720</c:v>
                </c:pt>
                <c:pt idx="5527">
                  <c:v>8266530</c:v>
                </c:pt>
                <c:pt idx="5528">
                  <c:v>8266962</c:v>
                </c:pt>
                <c:pt idx="5529">
                  <c:v>8268345</c:v>
                </c:pt>
                <c:pt idx="5530">
                  <c:v>8268981</c:v>
                </c:pt>
                <c:pt idx="5531">
                  <c:v>8268573</c:v>
                </c:pt>
                <c:pt idx="5532">
                  <c:v>8268613</c:v>
                </c:pt>
                <c:pt idx="5533">
                  <c:v>8268393</c:v>
                </c:pt>
                <c:pt idx="5534">
                  <c:v>8267952</c:v>
                </c:pt>
                <c:pt idx="5535">
                  <c:v>8266804</c:v>
                </c:pt>
                <c:pt idx="5536">
                  <c:v>8265996</c:v>
                </c:pt>
                <c:pt idx="5537">
                  <c:v>8265929</c:v>
                </c:pt>
                <c:pt idx="5538">
                  <c:v>8265484</c:v>
                </c:pt>
                <c:pt idx="5539">
                  <c:v>8264811</c:v>
                </c:pt>
                <c:pt idx="5540">
                  <c:v>8264877</c:v>
                </c:pt>
                <c:pt idx="5541">
                  <c:v>8264918</c:v>
                </c:pt>
                <c:pt idx="5542">
                  <c:v>8264684</c:v>
                </c:pt>
                <c:pt idx="5543">
                  <c:v>8264900</c:v>
                </c:pt>
                <c:pt idx="5544">
                  <c:v>8264943</c:v>
                </c:pt>
                <c:pt idx="5545">
                  <c:v>8265210</c:v>
                </c:pt>
                <c:pt idx="5546">
                  <c:v>8265399</c:v>
                </c:pt>
                <c:pt idx="5547">
                  <c:v>8265561</c:v>
                </c:pt>
                <c:pt idx="5548">
                  <c:v>8265486</c:v>
                </c:pt>
                <c:pt idx="5549">
                  <c:v>8265555</c:v>
                </c:pt>
                <c:pt idx="5550">
                  <c:v>8266016</c:v>
                </c:pt>
                <c:pt idx="5551">
                  <c:v>8265386</c:v>
                </c:pt>
                <c:pt idx="5552">
                  <c:v>8264453</c:v>
                </c:pt>
                <c:pt idx="5553">
                  <c:v>8263187</c:v>
                </c:pt>
                <c:pt idx="5554">
                  <c:v>8262606</c:v>
                </c:pt>
                <c:pt idx="5555">
                  <c:v>8262520</c:v>
                </c:pt>
                <c:pt idx="5556">
                  <c:v>8262223</c:v>
                </c:pt>
                <c:pt idx="5557">
                  <c:v>8262039</c:v>
                </c:pt>
                <c:pt idx="5558">
                  <c:v>8262119</c:v>
                </c:pt>
                <c:pt idx="5559">
                  <c:v>8262310</c:v>
                </c:pt>
                <c:pt idx="5560">
                  <c:v>8262814</c:v>
                </c:pt>
                <c:pt idx="5561">
                  <c:v>8263410</c:v>
                </c:pt>
                <c:pt idx="5562">
                  <c:v>8263052</c:v>
                </c:pt>
                <c:pt idx="5563">
                  <c:v>8262761</c:v>
                </c:pt>
                <c:pt idx="5564">
                  <c:v>8263231</c:v>
                </c:pt>
                <c:pt idx="5565">
                  <c:v>8263327</c:v>
                </c:pt>
                <c:pt idx="5566">
                  <c:v>8263708</c:v>
                </c:pt>
                <c:pt idx="5567">
                  <c:v>8264982</c:v>
                </c:pt>
                <c:pt idx="5568">
                  <c:v>8265437</c:v>
                </c:pt>
                <c:pt idx="5569">
                  <c:v>8265647</c:v>
                </c:pt>
                <c:pt idx="5570">
                  <c:v>8265351</c:v>
                </c:pt>
                <c:pt idx="5571">
                  <c:v>8264502</c:v>
                </c:pt>
                <c:pt idx="5572">
                  <c:v>8263296</c:v>
                </c:pt>
                <c:pt idx="5573">
                  <c:v>8262570</c:v>
                </c:pt>
                <c:pt idx="5574">
                  <c:v>8261772</c:v>
                </c:pt>
                <c:pt idx="5575">
                  <c:v>8260770</c:v>
                </c:pt>
                <c:pt idx="5576">
                  <c:v>8260776</c:v>
                </c:pt>
                <c:pt idx="5577">
                  <c:v>8260520</c:v>
                </c:pt>
                <c:pt idx="5578">
                  <c:v>8259933</c:v>
                </c:pt>
                <c:pt idx="5579">
                  <c:v>8258998</c:v>
                </c:pt>
                <c:pt idx="5580">
                  <c:v>8258132</c:v>
                </c:pt>
                <c:pt idx="5581">
                  <c:v>8257847</c:v>
                </c:pt>
                <c:pt idx="5582">
                  <c:v>8258487</c:v>
                </c:pt>
                <c:pt idx="5583">
                  <c:v>8259452</c:v>
                </c:pt>
                <c:pt idx="5584">
                  <c:v>8258910</c:v>
                </c:pt>
                <c:pt idx="5585">
                  <c:v>8258146</c:v>
                </c:pt>
                <c:pt idx="5586">
                  <c:v>8258126</c:v>
                </c:pt>
                <c:pt idx="5587">
                  <c:v>8258778</c:v>
                </c:pt>
                <c:pt idx="5588">
                  <c:v>8258440</c:v>
                </c:pt>
                <c:pt idx="5589">
                  <c:v>8257977</c:v>
                </c:pt>
                <c:pt idx="5590">
                  <c:v>8257281</c:v>
                </c:pt>
                <c:pt idx="5591">
                  <c:v>8257551</c:v>
                </c:pt>
                <c:pt idx="5592">
                  <c:v>8258683</c:v>
                </c:pt>
                <c:pt idx="5593">
                  <c:v>8260885</c:v>
                </c:pt>
                <c:pt idx="5594">
                  <c:v>8264678</c:v>
                </c:pt>
                <c:pt idx="5595">
                  <c:v>8264825</c:v>
                </c:pt>
                <c:pt idx="5596">
                  <c:v>8263210</c:v>
                </c:pt>
                <c:pt idx="5597">
                  <c:v>8261874</c:v>
                </c:pt>
                <c:pt idx="5598">
                  <c:v>8260549</c:v>
                </c:pt>
                <c:pt idx="5599">
                  <c:v>8260364</c:v>
                </c:pt>
                <c:pt idx="5600">
                  <c:v>8258463</c:v>
                </c:pt>
                <c:pt idx="5601">
                  <c:v>8257336</c:v>
                </c:pt>
                <c:pt idx="5602">
                  <c:v>8257107</c:v>
                </c:pt>
                <c:pt idx="5603">
                  <c:v>8257166</c:v>
                </c:pt>
                <c:pt idx="5604">
                  <c:v>8257267</c:v>
                </c:pt>
                <c:pt idx="5605">
                  <c:v>8257789</c:v>
                </c:pt>
                <c:pt idx="5606">
                  <c:v>8258067</c:v>
                </c:pt>
                <c:pt idx="5607">
                  <c:v>8257603</c:v>
                </c:pt>
                <c:pt idx="5608">
                  <c:v>8257975</c:v>
                </c:pt>
                <c:pt idx="5609">
                  <c:v>8258338</c:v>
                </c:pt>
                <c:pt idx="5610">
                  <c:v>8257493</c:v>
                </c:pt>
                <c:pt idx="5611">
                  <c:v>8256854</c:v>
                </c:pt>
                <c:pt idx="5612">
                  <c:v>8256949</c:v>
                </c:pt>
                <c:pt idx="5613">
                  <c:v>8257517</c:v>
                </c:pt>
                <c:pt idx="5614">
                  <c:v>8257736</c:v>
                </c:pt>
                <c:pt idx="5615">
                  <c:v>8258643</c:v>
                </c:pt>
                <c:pt idx="5616">
                  <c:v>8259594</c:v>
                </c:pt>
                <c:pt idx="5617">
                  <c:v>8259888</c:v>
                </c:pt>
                <c:pt idx="5618">
                  <c:v>8259882</c:v>
                </c:pt>
                <c:pt idx="5619">
                  <c:v>8260295</c:v>
                </c:pt>
                <c:pt idx="5620">
                  <c:v>8260913</c:v>
                </c:pt>
                <c:pt idx="5621">
                  <c:v>8261440</c:v>
                </c:pt>
                <c:pt idx="5622">
                  <c:v>8261901</c:v>
                </c:pt>
                <c:pt idx="5623">
                  <c:v>8262787</c:v>
                </c:pt>
                <c:pt idx="5624">
                  <c:v>8264097</c:v>
                </c:pt>
                <c:pt idx="5625">
                  <c:v>8263270</c:v>
                </c:pt>
                <c:pt idx="5626">
                  <c:v>8261418</c:v>
                </c:pt>
                <c:pt idx="5627">
                  <c:v>8260079</c:v>
                </c:pt>
                <c:pt idx="5628">
                  <c:v>8259302</c:v>
                </c:pt>
                <c:pt idx="5629">
                  <c:v>8258635</c:v>
                </c:pt>
                <c:pt idx="5630">
                  <c:v>8259171</c:v>
                </c:pt>
                <c:pt idx="5631">
                  <c:v>8259914</c:v>
                </c:pt>
                <c:pt idx="5632">
                  <c:v>8259848</c:v>
                </c:pt>
                <c:pt idx="5633">
                  <c:v>8259910</c:v>
                </c:pt>
                <c:pt idx="5634">
                  <c:v>8259713</c:v>
                </c:pt>
                <c:pt idx="5635">
                  <c:v>8259259</c:v>
                </c:pt>
                <c:pt idx="5636">
                  <c:v>8259445</c:v>
                </c:pt>
                <c:pt idx="5637">
                  <c:v>8258951</c:v>
                </c:pt>
                <c:pt idx="5638">
                  <c:v>8258769</c:v>
                </c:pt>
                <c:pt idx="5639">
                  <c:v>8258926</c:v>
                </c:pt>
                <c:pt idx="5640">
                  <c:v>8259220</c:v>
                </c:pt>
                <c:pt idx="5641">
                  <c:v>8259331</c:v>
                </c:pt>
                <c:pt idx="5642">
                  <c:v>8259465</c:v>
                </c:pt>
                <c:pt idx="5643">
                  <c:v>8259078</c:v>
                </c:pt>
                <c:pt idx="5644">
                  <c:v>8258429</c:v>
                </c:pt>
                <c:pt idx="5645">
                  <c:v>8257782</c:v>
                </c:pt>
                <c:pt idx="5646">
                  <c:v>8257556</c:v>
                </c:pt>
                <c:pt idx="5647">
                  <c:v>8258198</c:v>
                </c:pt>
                <c:pt idx="5648">
                  <c:v>8259106</c:v>
                </c:pt>
                <c:pt idx="5649">
                  <c:v>8259315</c:v>
                </c:pt>
                <c:pt idx="5650">
                  <c:v>8259144</c:v>
                </c:pt>
                <c:pt idx="5651">
                  <c:v>8259260</c:v>
                </c:pt>
                <c:pt idx="5652">
                  <c:v>8259694</c:v>
                </c:pt>
                <c:pt idx="5653">
                  <c:v>8259681</c:v>
                </c:pt>
                <c:pt idx="5654">
                  <c:v>8259934</c:v>
                </c:pt>
                <c:pt idx="5655">
                  <c:v>8260101</c:v>
                </c:pt>
                <c:pt idx="5656">
                  <c:v>8259661</c:v>
                </c:pt>
                <c:pt idx="5657">
                  <c:v>8258043</c:v>
                </c:pt>
                <c:pt idx="5658">
                  <c:v>8256884</c:v>
                </c:pt>
                <c:pt idx="5659">
                  <c:v>8256342</c:v>
                </c:pt>
                <c:pt idx="5660">
                  <c:v>8256053</c:v>
                </c:pt>
                <c:pt idx="5661">
                  <c:v>8255876</c:v>
                </c:pt>
                <c:pt idx="5662">
                  <c:v>8256056</c:v>
                </c:pt>
                <c:pt idx="5663">
                  <c:v>8256251</c:v>
                </c:pt>
                <c:pt idx="5664">
                  <c:v>8256577</c:v>
                </c:pt>
                <c:pt idx="5665">
                  <c:v>8257078</c:v>
                </c:pt>
                <c:pt idx="5666">
                  <c:v>8258066</c:v>
                </c:pt>
                <c:pt idx="5667">
                  <c:v>8258600</c:v>
                </c:pt>
                <c:pt idx="5668">
                  <c:v>8259283</c:v>
                </c:pt>
                <c:pt idx="5669">
                  <c:v>8260102</c:v>
                </c:pt>
                <c:pt idx="5670">
                  <c:v>8260129</c:v>
                </c:pt>
                <c:pt idx="5671">
                  <c:v>8260099</c:v>
                </c:pt>
                <c:pt idx="5672">
                  <c:v>8260266</c:v>
                </c:pt>
                <c:pt idx="5673">
                  <c:v>8260899</c:v>
                </c:pt>
                <c:pt idx="5674">
                  <c:v>8261725</c:v>
                </c:pt>
                <c:pt idx="5675">
                  <c:v>8262693</c:v>
                </c:pt>
                <c:pt idx="5676">
                  <c:v>8264447</c:v>
                </c:pt>
                <c:pt idx="5677">
                  <c:v>8265335</c:v>
                </c:pt>
                <c:pt idx="5678">
                  <c:v>8266474</c:v>
                </c:pt>
                <c:pt idx="5679">
                  <c:v>8268448</c:v>
                </c:pt>
                <c:pt idx="5680">
                  <c:v>8268280</c:v>
                </c:pt>
                <c:pt idx="5681">
                  <c:v>8268191</c:v>
                </c:pt>
                <c:pt idx="5682">
                  <c:v>8268415</c:v>
                </c:pt>
                <c:pt idx="5683">
                  <c:v>8268328</c:v>
                </c:pt>
                <c:pt idx="5684">
                  <c:v>8268557</c:v>
                </c:pt>
                <c:pt idx="5685">
                  <c:v>8269171</c:v>
                </c:pt>
                <c:pt idx="5686">
                  <c:v>8269812</c:v>
                </c:pt>
                <c:pt idx="5687">
                  <c:v>8269352</c:v>
                </c:pt>
                <c:pt idx="5688">
                  <c:v>8268593</c:v>
                </c:pt>
                <c:pt idx="5689">
                  <c:v>8268457</c:v>
                </c:pt>
                <c:pt idx="5690">
                  <c:v>8267931</c:v>
                </c:pt>
                <c:pt idx="5691">
                  <c:v>8266891</c:v>
                </c:pt>
                <c:pt idx="5692">
                  <c:v>8265969</c:v>
                </c:pt>
                <c:pt idx="5693">
                  <c:v>8265489</c:v>
                </c:pt>
                <c:pt idx="5694">
                  <c:v>8265269</c:v>
                </c:pt>
                <c:pt idx="5695">
                  <c:v>8264526</c:v>
                </c:pt>
                <c:pt idx="5696">
                  <c:v>8263771</c:v>
                </c:pt>
                <c:pt idx="5697">
                  <c:v>8264582</c:v>
                </c:pt>
                <c:pt idx="5698">
                  <c:v>8265902</c:v>
                </c:pt>
                <c:pt idx="5699">
                  <c:v>8266757</c:v>
                </c:pt>
                <c:pt idx="5700">
                  <c:v>8267428</c:v>
                </c:pt>
                <c:pt idx="5701">
                  <c:v>8269092</c:v>
                </c:pt>
                <c:pt idx="5702">
                  <c:v>8271281</c:v>
                </c:pt>
                <c:pt idx="5703">
                  <c:v>8273143</c:v>
                </c:pt>
                <c:pt idx="5704">
                  <c:v>8274382</c:v>
                </c:pt>
                <c:pt idx="5705">
                  <c:v>8274645</c:v>
                </c:pt>
                <c:pt idx="5706">
                  <c:v>8274504</c:v>
                </c:pt>
                <c:pt idx="5707">
                  <c:v>8274649</c:v>
                </c:pt>
                <c:pt idx="5708">
                  <c:v>8273963</c:v>
                </c:pt>
                <c:pt idx="5709">
                  <c:v>8273370</c:v>
                </c:pt>
                <c:pt idx="5710">
                  <c:v>8273193</c:v>
                </c:pt>
                <c:pt idx="5711">
                  <c:v>8273310</c:v>
                </c:pt>
                <c:pt idx="5712">
                  <c:v>8272234</c:v>
                </c:pt>
                <c:pt idx="5713">
                  <c:v>8271664</c:v>
                </c:pt>
                <c:pt idx="5714">
                  <c:v>8271343</c:v>
                </c:pt>
                <c:pt idx="5715">
                  <c:v>8270973</c:v>
                </c:pt>
                <c:pt idx="5716">
                  <c:v>8270647</c:v>
                </c:pt>
                <c:pt idx="5717">
                  <c:v>8270196</c:v>
                </c:pt>
                <c:pt idx="5718">
                  <c:v>8269734</c:v>
                </c:pt>
                <c:pt idx="5719">
                  <c:v>8269521</c:v>
                </c:pt>
                <c:pt idx="5720">
                  <c:v>8268677</c:v>
                </c:pt>
                <c:pt idx="5721">
                  <c:v>8266668</c:v>
                </c:pt>
                <c:pt idx="5722">
                  <c:v>8264349</c:v>
                </c:pt>
                <c:pt idx="5723">
                  <c:v>8262367</c:v>
                </c:pt>
                <c:pt idx="5724">
                  <c:v>8260932</c:v>
                </c:pt>
                <c:pt idx="5725">
                  <c:v>8261315</c:v>
                </c:pt>
                <c:pt idx="5726">
                  <c:v>8261769</c:v>
                </c:pt>
                <c:pt idx="5727">
                  <c:v>8262781</c:v>
                </c:pt>
                <c:pt idx="5728">
                  <c:v>8263905</c:v>
                </c:pt>
                <c:pt idx="5729">
                  <c:v>8264819</c:v>
                </c:pt>
                <c:pt idx="5730">
                  <c:v>8265474</c:v>
                </c:pt>
                <c:pt idx="5731">
                  <c:v>8265698</c:v>
                </c:pt>
                <c:pt idx="5732">
                  <c:v>8266061</c:v>
                </c:pt>
                <c:pt idx="5733">
                  <c:v>8267277</c:v>
                </c:pt>
                <c:pt idx="5734">
                  <c:v>8268677</c:v>
                </c:pt>
                <c:pt idx="5735">
                  <c:v>8269347</c:v>
                </c:pt>
                <c:pt idx="5736">
                  <c:v>8270116</c:v>
                </c:pt>
                <c:pt idx="5737">
                  <c:v>8270063</c:v>
                </c:pt>
                <c:pt idx="5738">
                  <c:v>8269781</c:v>
                </c:pt>
                <c:pt idx="5739">
                  <c:v>8270045</c:v>
                </c:pt>
                <c:pt idx="5740">
                  <c:v>8270244</c:v>
                </c:pt>
                <c:pt idx="5741">
                  <c:v>8270288</c:v>
                </c:pt>
                <c:pt idx="5742">
                  <c:v>8269693</c:v>
                </c:pt>
                <c:pt idx="5743">
                  <c:v>8269603</c:v>
                </c:pt>
                <c:pt idx="5744">
                  <c:v>8270252</c:v>
                </c:pt>
                <c:pt idx="5745">
                  <c:v>8270790</c:v>
                </c:pt>
                <c:pt idx="5746">
                  <c:v>8271397</c:v>
                </c:pt>
                <c:pt idx="5747">
                  <c:v>8271429</c:v>
                </c:pt>
                <c:pt idx="5748">
                  <c:v>8271075</c:v>
                </c:pt>
                <c:pt idx="5749">
                  <c:v>8270756</c:v>
                </c:pt>
                <c:pt idx="5750">
                  <c:v>8269531</c:v>
                </c:pt>
                <c:pt idx="5751">
                  <c:v>8269084</c:v>
                </c:pt>
                <c:pt idx="5752">
                  <c:v>8268654</c:v>
                </c:pt>
                <c:pt idx="5753">
                  <c:v>8268370</c:v>
                </c:pt>
                <c:pt idx="5754">
                  <c:v>8267417</c:v>
                </c:pt>
                <c:pt idx="5755">
                  <c:v>8266818</c:v>
                </c:pt>
                <c:pt idx="5756">
                  <c:v>8266947</c:v>
                </c:pt>
                <c:pt idx="5757">
                  <c:v>8265551</c:v>
                </c:pt>
                <c:pt idx="5758">
                  <c:v>8261877</c:v>
                </c:pt>
                <c:pt idx="5759">
                  <c:v>8259403</c:v>
                </c:pt>
                <c:pt idx="5760">
                  <c:v>8259251</c:v>
                </c:pt>
                <c:pt idx="5761">
                  <c:v>8259792</c:v>
                </c:pt>
                <c:pt idx="5762">
                  <c:v>8260056</c:v>
                </c:pt>
                <c:pt idx="5763">
                  <c:v>8260178</c:v>
                </c:pt>
                <c:pt idx="5764">
                  <c:v>8260822</c:v>
                </c:pt>
                <c:pt idx="5765">
                  <c:v>8261664</c:v>
                </c:pt>
                <c:pt idx="5766">
                  <c:v>8262418</c:v>
                </c:pt>
                <c:pt idx="5767">
                  <c:v>8261944</c:v>
                </c:pt>
                <c:pt idx="5768">
                  <c:v>8262702</c:v>
                </c:pt>
                <c:pt idx="5769">
                  <c:v>8263241</c:v>
                </c:pt>
                <c:pt idx="5770">
                  <c:v>8262742</c:v>
                </c:pt>
                <c:pt idx="5771">
                  <c:v>8263259</c:v>
                </c:pt>
                <c:pt idx="5772">
                  <c:v>8264153</c:v>
                </c:pt>
                <c:pt idx="5773">
                  <c:v>8263321</c:v>
                </c:pt>
                <c:pt idx="5774">
                  <c:v>8261811</c:v>
                </c:pt>
                <c:pt idx="5775">
                  <c:v>8260692</c:v>
                </c:pt>
                <c:pt idx="5776">
                  <c:v>8260218</c:v>
                </c:pt>
                <c:pt idx="5777">
                  <c:v>8260012</c:v>
                </c:pt>
                <c:pt idx="5778">
                  <c:v>8260676</c:v>
                </c:pt>
                <c:pt idx="5779">
                  <c:v>8259274</c:v>
                </c:pt>
                <c:pt idx="5780">
                  <c:v>8256118</c:v>
                </c:pt>
                <c:pt idx="5781">
                  <c:v>8253956</c:v>
                </c:pt>
                <c:pt idx="5782">
                  <c:v>8253952</c:v>
                </c:pt>
                <c:pt idx="5783">
                  <c:v>8254568</c:v>
                </c:pt>
                <c:pt idx="5784">
                  <c:v>8254870</c:v>
                </c:pt>
                <c:pt idx="5785">
                  <c:v>8254977</c:v>
                </c:pt>
                <c:pt idx="5786">
                  <c:v>8255383</c:v>
                </c:pt>
                <c:pt idx="5787">
                  <c:v>8255189</c:v>
                </c:pt>
                <c:pt idx="5788">
                  <c:v>8254703</c:v>
                </c:pt>
                <c:pt idx="5789">
                  <c:v>8253457</c:v>
                </c:pt>
                <c:pt idx="5790">
                  <c:v>8252952</c:v>
                </c:pt>
                <c:pt idx="5791">
                  <c:v>8253172</c:v>
                </c:pt>
                <c:pt idx="5792">
                  <c:v>8253105</c:v>
                </c:pt>
                <c:pt idx="5793">
                  <c:v>8254001</c:v>
                </c:pt>
                <c:pt idx="5794">
                  <c:v>8254191</c:v>
                </c:pt>
                <c:pt idx="5795">
                  <c:v>8254265</c:v>
                </c:pt>
                <c:pt idx="5796">
                  <c:v>8254742</c:v>
                </c:pt>
                <c:pt idx="5797">
                  <c:v>8254427</c:v>
                </c:pt>
                <c:pt idx="5798">
                  <c:v>8254035</c:v>
                </c:pt>
                <c:pt idx="5799">
                  <c:v>8254159</c:v>
                </c:pt>
                <c:pt idx="5800">
                  <c:v>8253828</c:v>
                </c:pt>
                <c:pt idx="5801">
                  <c:v>8252652</c:v>
                </c:pt>
                <c:pt idx="5802">
                  <c:v>8252497</c:v>
                </c:pt>
                <c:pt idx="5803">
                  <c:v>8251658</c:v>
                </c:pt>
                <c:pt idx="5804">
                  <c:v>8251145</c:v>
                </c:pt>
                <c:pt idx="5805">
                  <c:v>8253037</c:v>
                </c:pt>
                <c:pt idx="5806">
                  <c:v>8258869</c:v>
                </c:pt>
                <c:pt idx="5807">
                  <c:v>8267089</c:v>
                </c:pt>
                <c:pt idx="5808">
                  <c:v>8269041</c:v>
                </c:pt>
                <c:pt idx="5809">
                  <c:v>8267196</c:v>
                </c:pt>
                <c:pt idx="5810">
                  <c:v>8259304</c:v>
                </c:pt>
                <c:pt idx="5811">
                  <c:v>8251638</c:v>
                </c:pt>
                <c:pt idx="5812">
                  <c:v>8248333</c:v>
                </c:pt>
                <c:pt idx="5813">
                  <c:v>8246026</c:v>
                </c:pt>
                <c:pt idx="5814">
                  <c:v>8243591</c:v>
                </c:pt>
                <c:pt idx="5815">
                  <c:v>8241358</c:v>
                </c:pt>
                <c:pt idx="5816">
                  <c:v>8239970</c:v>
                </c:pt>
                <c:pt idx="5817">
                  <c:v>8238985</c:v>
                </c:pt>
                <c:pt idx="5818">
                  <c:v>8238635</c:v>
                </c:pt>
                <c:pt idx="5819">
                  <c:v>8239250</c:v>
                </c:pt>
                <c:pt idx="5820">
                  <c:v>8240174</c:v>
                </c:pt>
                <c:pt idx="5821">
                  <c:v>8241462</c:v>
                </c:pt>
                <c:pt idx="5822">
                  <c:v>8242512</c:v>
                </c:pt>
                <c:pt idx="5823">
                  <c:v>8244340</c:v>
                </c:pt>
                <c:pt idx="5824">
                  <c:v>8246153</c:v>
                </c:pt>
                <c:pt idx="5825">
                  <c:v>8247192</c:v>
                </c:pt>
                <c:pt idx="5826">
                  <c:v>8247525</c:v>
                </c:pt>
                <c:pt idx="5827">
                  <c:v>8247887</c:v>
                </c:pt>
                <c:pt idx="5828">
                  <c:v>8248707</c:v>
                </c:pt>
                <c:pt idx="5829">
                  <c:v>8249524</c:v>
                </c:pt>
                <c:pt idx="5830">
                  <c:v>8249991</c:v>
                </c:pt>
                <c:pt idx="5831">
                  <c:v>8250679</c:v>
                </c:pt>
                <c:pt idx="5832">
                  <c:v>8250951</c:v>
                </c:pt>
                <c:pt idx="5833">
                  <c:v>8250779</c:v>
                </c:pt>
                <c:pt idx="5834">
                  <c:v>8250453</c:v>
                </c:pt>
                <c:pt idx="5835">
                  <c:v>8250538</c:v>
                </c:pt>
                <c:pt idx="5836">
                  <c:v>8251139</c:v>
                </c:pt>
                <c:pt idx="5837">
                  <c:v>8252499</c:v>
                </c:pt>
                <c:pt idx="5838">
                  <c:v>8253300</c:v>
                </c:pt>
                <c:pt idx="5839">
                  <c:v>8252733</c:v>
                </c:pt>
                <c:pt idx="5840">
                  <c:v>8252100</c:v>
                </c:pt>
                <c:pt idx="5841">
                  <c:v>8250484</c:v>
                </c:pt>
                <c:pt idx="5842">
                  <c:v>8249481</c:v>
                </c:pt>
                <c:pt idx="5843">
                  <c:v>8247690</c:v>
                </c:pt>
                <c:pt idx="5844">
                  <c:v>8246522</c:v>
                </c:pt>
                <c:pt idx="5845">
                  <c:v>8247097</c:v>
                </c:pt>
                <c:pt idx="5846">
                  <c:v>8247409</c:v>
                </c:pt>
                <c:pt idx="5847">
                  <c:v>8245223</c:v>
                </c:pt>
                <c:pt idx="5848">
                  <c:v>8241930</c:v>
                </c:pt>
                <c:pt idx="5849">
                  <c:v>8240278</c:v>
                </c:pt>
                <c:pt idx="5850">
                  <c:v>8240234</c:v>
                </c:pt>
                <c:pt idx="5851">
                  <c:v>8241072</c:v>
                </c:pt>
                <c:pt idx="5852">
                  <c:v>8241963</c:v>
                </c:pt>
                <c:pt idx="5853">
                  <c:v>8241712</c:v>
                </c:pt>
                <c:pt idx="5854">
                  <c:v>8240851</c:v>
                </c:pt>
                <c:pt idx="5855">
                  <c:v>8240810</c:v>
                </c:pt>
                <c:pt idx="5856">
                  <c:v>8241660</c:v>
                </c:pt>
                <c:pt idx="5857">
                  <c:v>8243073</c:v>
                </c:pt>
                <c:pt idx="5858">
                  <c:v>8244960</c:v>
                </c:pt>
                <c:pt idx="5859">
                  <c:v>8246582</c:v>
                </c:pt>
                <c:pt idx="5860">
                  <c:v>8248357</c:v>
                </c:pt>
                <c:pt idx="5861">
                  <c:v>8250530</c:v>
                </c:pt>
                <c:pt idx="5862">
                  <c:v>8252657</c:v>
                </c:pt>
                <c:pt idx="5863">
                  <c:v>8254025</c:v>
                </c:pt>
                <c:pt idx="5864">
                  <c:v>8254424</c:v>
                </c:pt>
                <c:pt idx="5865">
                  <c:v>8254903</c:v>
                </c:pt>
                <c:pt idx="5866">
                  <c:v>8255591</c:v>
                </c:pt>
                <c:pt idx="5867">
                  <c:v>8255256</c:v>
                </c:pt>
                <c:pt idx="5868">
                  <c:v>8253764</c:v>
                </c:pt>
                <c:pt idx="5869">
                  <c:v>8252715</c:v>
                </c:pt>
                <c:pt idx="5870">
                  <c:v>8252409</c:v>
                </c:pt>
                <c:pt idx="5871">
                  <c:v>8252502</c:v>
                </c:pt>
                <c:pt idx="5872">
                  <c:v>8252496</c:v>
                </c:pt>
                <c:pt idx="5873">
                  <c:v>8252812</c:v>
                </c:pt>
                <c:pt idx="5874">
                  <c:v>8253134</c:v>
                </c:pt>
                <c:pt idx="5875">
                  <c:v>8252510</c:v>
                </c:pt>
                <c:pt idx="5876">
                  <c:v>8252108</c:v>
                </c:pt>
                <c:pt idx="5877">
                  <c:v>8251980</c:v>
                </c:pt>
                <c:pt idx="5878">
                  <c:v>8251925</c:v>
                </c:pt>
                <c:pt idx="5879">
                  <c:v>8251456</c:v>
                </c:pt>
                <c:pt idx="5880">
                  <c:v>8248617</c:v>
                </c:pt>
                <c:pt idx="5881">
                  <c:v>8245967</c:v>
                </c:pt>
                <c:pt idx="5882">
                  <c:v>8244488</c:v>
                </c:pt>
                <c:pt idx="5883">
                  <c:v>8243394</c:v>
                </c:pt>
                <c:pt idx="5884">
                  <c:v>8242546</c:v>
                </c:pt>
                <c:pt idx="5885">
                  <c:v>8243277</c:v>
                </c:pt>
                <c:pt idx="5886">
                  <c:v>8244227</c:v>
                </c:pt>
                <c:pt idx="5887">
                  <c:v>8244159</c:v>
                </c:pt>
                <c:pt idx="5888">
                  <c:v>8244120</c:v>
                </c:pt>
                <c:pt idx="5889">
                  <c:v>8244267</c:v>
                </c:pt>
                <c:pt idx="5890">
                  <c:v>8244857</c:v>
                </c:pt>
                <c:pt idx="5891">
                  <c:v>8245609</c:v>
                </c:pt>
                <c:pt idx="5892">
                  <c:v>8246447</c:v>
                </c:pt>
                <c:pt idx="5893">
                  <c:v>8246583</c:v>
                </c:pt>
                <c:pt idx="5894">
                  <c:v>8246678</c:v>
                </c:pt>
                <c:pt idx="5895">
                  <c:v>8247139</c:v>
                </c:pt>
                <c:pt idx="5896">
                  <c:v>8247360</c:v>
                </c:pt>
                <c:pt idx="5897">
                  <c:v>8247484</c:v>
                </c:pt>
                <c:pt idx="5898">
                  <c:v>8247734</c:v>
                </c:pt>
                <c:pt idx="5899">
                  <c:v>8247681</c:v>
                </c:pt>
                <c:pt idx="5900">
                  <c:v>8248197</c:v>
                </c:pt>
                <c:pt idx="5901">
                  <c:v>8248551</c:v>
                </c:pt>
                <c:pt idx="5902">
                  <c:v>8248053</c:v>
                </c:pt>
                <c:pt idx="5903">
                  <c:v>8248003</c:v>
                </c:pt>
                <c:pt idx="5904">
                  <c:v>8247988</c:v>
                </c:pt>
                <c:pt idx="5905">
                  <c:v>8248173</c:v>
                </c:pt>
                <c:pt idx="5906">
                  <c:v>8248165</c:v>
                </c:pt>
                <c:pt idx="5907">
                  <c:v>8248387</c:v>
                </c:pt>
                <c:pt idx="5908">
                  <c:v>8249255</c:v>
                </c:pt>
                <c:pt idx="5909">
                  <c:v>8249105</c:v>
                </c:pt>
                <c:pt idx="5910">
                  <c:v>8248321</c:v>
                </c:pt>
                <c:pt idx="5911">
                  <c:v>8248907</c:v>
                </c:pt>
                <c:pt idx="5912">
                  <c:v>8249229</c:v>
                </c:pt>
                <c:pt idx="5913">
                  <c:v>8249795</c:v>
                </c:pt>
                <c:pt idx="5914">
                  <c:v>8251008</c:v>
                </c:pt>
                <c:pt idx="5915">
                  <c:v>8251873</c:v>
                </c:pt>
                <c:pt idx="5916">
                  <c:v>8252297</c:v>
                </c:pt>
                <c:pt idx="5917">
                  <c:v>8251793</c:v>
                </c:pt>
                <c:pt idx="5918">
                  <c:v>8249844</c:v>
                </c:pt>
                <c:pt idx="5919">
                  <c:v>8247620</c:v>
                </c:pt>
                <c:pt idx="5920">
                  <c:v>8246536</c:v>
                </c:pt>
                <c:pt idx="5921">
                  <c:v>8246458</c:v>
                </c:pt>
                <c:pt idx="5922">
                  <c:v>8247006</c:v>
                </c:pt>
                <c:pt idx="5923">
                  <c:v>8246868</c:v>
                </c:pt>
                <c:pt idx="5924">
                  <c:v>8245935</c:v>
                </c:pt>
                <c:pt idx="5925">
                  <c:v>8245125</c:v>
                </c:pt>
                <c:pt idx="5926">
                  <c:v>8244620</c:v>
                </c:pt>
                <c:pt idx="5927">
                  <c:v>8244957</c:v>
                </c:pt>
                <c:pt idx="5928">
                  <c:v>8246119</c:v>
                </c:pt>
                <c:pt idx="5929">
                  <c:v>8246555</c:v>
                </c:pt>
                <c:pt idx="5930">
                  <c:v>8247184</c:v>
                </c:pt>
                <c:pt idx="5931">
                  <c:v>8247439</c:v>
                </c:pt>
                <c:pt idx="5932">
                  <c:v>8248129</c:v>
                </c:pt>
                <c:pt idx="5933">
                  <c:v>8249244</c:v>
                </c:pt>
                <c:pt idx="5934">
                  <c:v>8249347</c:v>
                </c:pt>
                <c:pt idx="5935">
                  <c:v>8249380</c:v>
                </c:pt>
                <c:pt idx="5936">
                  <c:v>8249161</c:v>
                </c:pt>
                <c:pt idx="5937">
                  <c:v>8247709</c:v>
                </c:pt>
                <c:pt idx="5938">
                  <c:v>8247509</c:v>
                </c:pt>
                <c:pt idx="5939">
                  <c:v>8247710</c:v>
                </c:pt>
                <c:pt idx="5940">
                  <c:v>8246819</c:v>
                </c:pt>
                <c:pt idx="5941">
                  <c:v>8245348</c:v>
                </c:pt>
                <c:pt idx="5942">
                  <c:v>8243685</c:v>
                </c:pt>
                <c:pt idx="5943">
                  <c:v>8242621</c:v>
                </c:pt>
                <c:pt idx="5944">
                  <c:v>8241984</c:v>
                </c:pt>
                <c:pt idx="5945">
                  <c:v>8241879</c:v>
                </c:pt>
                <c:pt idx="5946">
                  <c:v>8242063</c:v>
                </c:pt>
                <c:pt idx="5947">
                  <c:v>8242377</c:v>
                </c:pt>
                <c:pt idx="5948">
                  <c:v>8243140</c:v>
                </c:pt>
                <c:pt idx="5949">
                  <c:v>8243715</c:v>
                </c:pt>
                <c:pt idx="5950">
                  <c:v>8243755</c:v>
                </c:pt>
                <c:pt idx="5951">
                  <c:v>8243552</c:v>
                </c:pt>
                <c:pt idx="5952">
                  <c:v>8243644</c:v>
                </c:pt>
                <c:pt idx="5953">
                  <c:v>8243712</c:v>
                </c:pt>
                <c:pt idx="5954">
                  <c:v>8244021</c:v>
                </c:pt>
                <c:pt idx="5955">
                  <c:v>8244814</c:v>
                </c:pt>
                <c:pt idx="5956">
                  <c:v>8244986</c:v>
                </c:pt>
                <c:pt idx="5957">
                  <c:v>8244317</c:v>
                </c:pt>
                <c:pt idx="5958">
                  <c:v>8244183</c:v>
                </c:pt>
                <c:pt idx="5959">
                  <c:v>8244327</c:v>
                </c:pt>
                <c:pt idx="5960">
                  <c:v>8244215</c:v>
                </c:pt>
                <c:pt idx="5961">
                  <c:v>8244511</c:v>
                </c:pt>
                <c:pt idx="5962">
                  <c:v>8244942</c:v>
                </c:pt>
                <c:pt idx="5963">
                  <c:v>8245193</c:v>
                </c:pt>
                <c:pt idx="5964">
                  <c:v>8244421</c:v>
                </c:pt>
                <c:pt idx="5965">
                  <c:v>8243795</c:v>
                </c:pt>
                <c:pt idx="5966">
                  <c:v>8243225</c:v>
                </c:pt>
                <c:pt idx="5967">
                  <c:v>8243213</c:v>
                </c:pt>
                <c:pt idx="5968">
                  <c:v>8243052</c:v>
                </c:pt>
                <c:pt idx="5969">
                  <c:v>8242779</c:v>
                </c:pt>
                <c:pt idx="5970">
                  <c:v>8242666</c:v>
                </c:pt>
                <c:pt idx="5971">
                  <c:v>8242994</c:v>
                </c:pt>
                <c:pt idx="5972">
                  <c:v>8242378</c:v>
                </c:pt>
                <c:pt idx="5973">
                  <c:v>8242422</c:v>
                </c:pt>
                <c:pt idx="5974">
                  <c:v>8241874</c:v>
                </c:pt>
                <c:pt idx="5975">
                  <c:v>8240879</c:v>
                </c:pt>
                <c:pt idx="5976">
                  <c:v>8240478</c:v>
                </c:pt>
                <c:pt idx="5977">
                  <c:v>8240708</c:v>
                </c:pt>
                <c:pt idx="5978">
                  <c:v>8240482</c:v>
                </c:pt>
                <c:pt idx="5979">
                  <c:v>8240670</c:v>
                </c:pt>
                <c:pt idx="5980">
                  <c:v>8240669</c:v>
                </c:pt>
                <c:pt idx="5981">
                  <c:v>8240473</c:v>
                </c:pt>
                <c:pt idx="5982">
                  <c:v>8240795</c:v>
                </c:pt>
                <c:pt idx="5983">
                  <c:v>8241274</c:v>
                </c:pt>
                <c:pt idx="5984">
                  <c:v>8241757</c:v>
                </c:pt>
                <c:pt idx="5985">
                  <c:v>8241911</c:v>
                </c:pt>
                <c:pt idx="5986">
                  <c:v>8242571</c:v>
                </c:pt>
                <c:pt idx="5987">
                  <c:v>8242531</c:v>
                </c:pt>
                <c:pt idx="5988">
                  <c:v>8241985</c:v>
                </c:pt>
                <c:pt idx="5989">
                  <c:v>8241466</c:v>
                </c:pt>
                <c:pt idx="5990">
                  <c:v>8241270</c:v>
                </c:pt>
                <c:pt idx="5991">
                  <c:v>8241474</c:v>
                </c:pt>
                <c:pt idx="5992">
                  <c:v>8241538</c:v>
                </c:pt>
                <c:pt idx="5993">
                  <c:v>8241171</c:v>
                </c:pt>
                <c:pt idx="5994">
                  <c:v>8241486</c:v>
                </c:pt>
                <c:pt idx="5995">
                  <c:v>8241811</c:v>
                </c:pt>
                <c:pt idx="5996">
                  <c:v>8241700</c:v>
                </c:pt>
                <c:pt idx="5997">
                  <c:v>8241834</c:v>
                </c:pt>
                <c:pt idx="5998">
                  <c:v>8242408</c:v>
                </c:pt>
                <c:pt idx="5999">
                  <c:v>8242712</c:v>
                </c:pt>
                <c:pt idx="6000">
                  <c:v>8243004</c:v>
                </c:pt>
                <c:pt idx="6001">
                  <c:v>8243729</c:v>
                </c:pt>
                <c:pt idx="6002">
                  <c:v>8243245</c:v>
                </c:pt>
                <c:pt idx="6003">
                  <c:v>8242597</c:v>
                </c:pt>
                <c:pt idx="6004">
                  <c:v>8242912</c:v>
                </c:pt>
                <c:pt idx="6005">
                  <c:v>8242963</c:v>
                </c:pt>
                <c:pt idx="6006">
                  <c:v>8243227</c:v>
                </c:pt>
                <c:pt idx="6007">
                  <c:v>8243283</c:v>
                </c:pt>
                <c:pt idx="6008">
                  <c:v>8242818</c:v>
                </c:pt>
                <c:pt idx="6009">
                  <c:v>8242633</c:v>
                </c:pt>
                <c:pt idx="6010">
                  <c:v>8242467</c:v>
                </c:pt>
                <c:pt idx="6011">
                  <c:v>8242557</c:v>
                </c:pt>
                <c:pt idx="6012">
                  <c:v>8242805</c:v>
                </c:pt>
                <c:pt idx="6013">
                  <c:v>8243105</c:v>
                </c:pt>
                <c:pt idx="6014">
                  <c:v>8242771</c:v>
                </c:pt>
                <c:pt idx="6015">
                  <c:v>8242669</c:v>
                </c:pt>
                <c:pt idx="6016">
                  <c:v>8242675</c:v>
                </c:pt>
                <c:pt idx="6017">
                  <c:v>8242724</c:v>
                </c:pt>
                <c:pt idx="6018">
                  <c:v>8242798</c:v>
                </c:pt>
                <c:pt idx="6019">
                  <c:v>8242465</c:v>
                </c:pt>
                <c:pt idx="6020">
                  <c:v>8241870</c:v>
                </c:pt>
                <c:pt idx="6021">
                  <c:v>8240929</c:v>
                </c:pt>
                <c:pt idx="6022">
                  <c:v>8240570</c:v>
                </c:pt>
                <c:pt idx="6023">
                  <c:v>8240265</c:v>
                </c:pt>
                <c:pt idx="6024">
                  <c:v>8240497</c:v>
                </c:pt>
                <c:pt idx="6025">
                  <c:v>8240510</c:v>
                </c:pt>
                <c:pt idx="6026">
                  <c:v>8240496</c:v>
                </c:pt>
                <c:pt idx="6027">
                  <c:v>8240374</c:v>
                </c:pt>
                <c:pt idx="6028">
                  <c:v>8240423</c:v>
                </c:pt>
                <c:pt idx="6029">
                  <c:v>8240884</c:v>
                </c:pt>
                <c:pt idx="6030">
                  <c:v>8241713</c:v>
                </c:pt>
                <c:pt idx="6031">
                  <c:v>8242532</c:v>
                </c:pt>
                <c:pt idx="6032">
                  <c:v>8242830</c:v>
                </c:pt>
                <c:pt idx="6033">
                  <c:v>8241406</c:v>
                </c:pt>
                <c:pt idx="6034">
                  <c:v>8241178</c:v>
                </c:pt>
                <c:pt idx="6035">
                  <c:v>8241356</c:v>
                </c:pt>
                <c:pt idx="6036">
                  <c:v>8240955</c:v>
                </c:pt>
                <c:pt idx="6037">
                  <c:v>8239903</c:v>
                </c:pt>
                <c:pt idx="6038">
                  <c:v>8240350</c:v>
                </c:pt>
                <c:pt idx="6039">
                  <c:v>8239981</c:v>
                </c:pt>
                <c:pt idx="6040">
                  <c:v>8239074</c:v>
                </c:pt>
                <c:pt idx="6041">
                  <c:v>8239304</c:v>
                </c:pt>
                <c:pt idx="6042">
                  <c:v>8240274</c:v>
                </c:pt>
                <c:pt idx="6043">
                  <c:v>8240304</c:v>
                </c:pt>
                <c:pt idx="6044">
                  <c:v>8240485</c:v>
                </c:pt>
                <c:pt idx="6045">
                  <c:v>8241172</c:v>
                </c:pt>
                <c:pt idx="6046">
                  <c:v>8241298</c:v>
                </c:pt>
                <c:pt idx="6047">
                  <c:v>8240759</c:v>
                </c:pt>
                <c:pt idx="6048">
                  <c:v>8240298</c:v>
                </c:pt>
                <c:pt idx="6049">
                  <c:v>8239464</c:v>
                </c:pt>
                <c:pt idx="6050">
                  <c:v>8239013</c:v>
                </c:pt>
                <c:pt idx="6051">
                  <c:v>8238746</c:v>
                </c:pt>
                <c:pt idx="6052">
                  <c:v>8238637</c:v>
                </c:pt>
                <c:pt idx="6053">
                  <c:v>8238459</c:v>
                </c:pt>
                <c:pt idx="6054">
                  <c:v>8238747</c:v>
                </c:pt>
                <c:pt idx="6055">
                  <c:v>8239320</c:v>
                </c:pt>
                <c:pt idx="6056">
                  <c:v>8239551</c:v>
                </c:pt>
                <c:pt idx="6057">
                  <c:v>8239516</c:v>
                </c:pt>
                <c:pt idx="6058">
                  <c:v>8240813</c:v>
                </c:pt>
                <c:pt idx="6059">
                  <c:v>8244080</c:v>
                </c:pt>
                <c:pt idx="6060">
                  <c:v>8247769</c:v>
                </c:pt>
                <c:pt idx="6061">
                  <c:v>8250565</c:v>
                </c:pt>
                <c:pt idx="6062">
                  <c:v>8252252</c:v>
                </c:pt>
                <c:pt idx="6063">
                  <c:v>8252964</c:v>
                </c:pt>
                <c:pt idx="6064">
                  <c:v>8251815</c:v>
                </c:pt>
                <c:pt idx="6065">
                  <c:v>8249155</c:v>
                </c:pt>
                <c:pt idx="6066">
                  <c:v>8247562</c:v>
                </c:pt>
                <c:pt idx="6067">
                  <c:v>8247743</c:v>
                </c:pt>
                <c:pt idx="6068">
                  <c:v>8247520</c:v>
                </c:pt>
                <c:pt idx="6069">
                  <c:v>8246594</c:v>
                </c:pt>
                <c:pt idx="6070">
                  <c:v>8245945</c:v>
                </c:pt>
                <c:pt idx="6071">
                  <c:v>8244913</c:v>
                </c:pt>
                <c:pt idx="6072">
                  <c:v>8244214</c:v>
                </c:pt>
                <c:pt idx="6073">
                  <c:v>8243844</c:v>
                </c:pt>
                <c:pt idx="6074">
                  <c:v>8243615</c:v>
                </c:pt>
                <c:pt idx="6075">
                  <c:v>8243677</c:v>
                </c:pt>
                <c:pt idx="6076">
                  <c:v>8242229</c:v>
                </c:pt>
                <c:pt idx="6077">
                  <c:v>8240725</c:v>
                </c:pt>
                <c:pt idx="6078">
                  <c:v>8240645</c:v>
                </c:pt>
                <c:pt idx="6079">
                  <c:v>8241383</c:v>
                </c:pt>
                <c:pt idx="6080">
                  <c:v>8241745</c:v>
                </c:pt>
                <c:pt idx="6081">
                  <c:v>8241180</c:v>
                </c:pt>
                <c:pt idx="6082">
                  <c:v>8241604</c:v>
                </c:pt>
                <c:pt idx="6083">
                  <c:v>8241415</c:v>
                </c:pt>
                <c:pt idx="6084">
                  <c:v>8239704</c:v>
                </c:pt>
                <c:pt idx="6085">
                  <c:v>8236846</c:v>
                </c:pt>
                <c:pt idx="6086">
                  <c:v>8233457</c:v>
                </c:pt>
                <c:pt idx="6087">
                  <c:v>8230704</c:v>
                </c:pt>
                <c:pt idx="6088">
                  <c:v>8228896</c:v>
                </c:pt>
                <c:pt idx="6089">
                  <c:v>8228435</c:v>
                </c:pt>
                <c:pt idx="6090">
                  <c:v>8228437</c:v>
                </c:pt>
                <c:pt idx="6091">
                  <c:v>8227833</c:v>
                </c:pt>
                <c:pt idx="6092">
                  <c:v>8228426</c:v>
                </c:pt>
                <c:pt idx="6093">
                  <c:v>8234053</c:v>
                </c:pt>
                <c:pt idx="6094">
                  <c:v>8241725</c:v>
                </c:pt>
                <c:pt idx="6095">
                  <c:v>8245156</c:v>
                </c:pt>
                <c:pt idx="6096">
                  <c:v>8245722</c:v>
                </c:pt>
                <c:pt idx="6097">
                  <c:v>8246182</c:v>
                </c:pt>
                <c:pt idx="6098">
                  <c:v>8247119</c:v>
                </c:pt>
                <c:pt idx="6099">
                  <c:v>8247491</c:v>
                </c:pt>
                <c:pt idx="6100">
                  <c:v>8246743</c:v>
                </c:pt>
                <c:pt idx="6101">
                  <c:v>8246537</c:v>
                </c:pt>
                <c:pt idx="6102">
                  <c:v>8246784</c:v>
                </c:pt>
                <c:pt idx="6103">
                  <c:v>8246399</c:v>
                </c:pt>
                <c:pt idx="6104">
                  <c:v>8246223</c:v>
                </c:pt>
                <c:pt idx="6105">
                  <c:v>8245998</c:v>
                </c:pt>
                <c:pt idx="6106">
                  <c:v>8245885</c:v>
                </c:pt>
                <c:pt idx="6107">
                  <c:v>8246357</c:v>
                </c:pt>
                <c:pt idx="6108">
                  <c:v>8246855</c:v>
                </c:pt>
                <c:pt idx="6109">
                  <c:v>8246666</c:v>
                </c:pt>
                <c:pt idx="6110">
                  <c:v>8246451</c:v>
                </c:pt>
                <c:pt idx="6111">
                  <c:v>8246361</c:v>
                </c:pt>
                <c:pt idx="6112">
                  <c:v>8246684</c:v>
                </c:pt>
                <c:pt idx="6113">
                  <c:v>8246510</c:v>
                </c:pt>
                <c:pt idx="6114">
                  <c:v>8245784</c:v>
                </c:pt>
                <c:pt idx="6115">
                  <c:v>8245558</c:v>
                </c:pt>
                <c:pt idx="6116">
                  <c:v>8245852</c:v>
                </c:pt>
                <c:pt idx="6117">
                  <c:v>8246272</c:v>
                </c:pt>
                <c:pt idx="6118">
                  <c:v>8246398</c:v>
                </c:pt>
                <c:pt idx="6119">
                  <c:v>8246375</c:v>
                </c:pt>
                <c:pt idx="6120">
                  <c:v>8245899</c:v>
                </c:pt>
                <c:pt idx="6121">
                  <c:v>8245267</c:v>
                </c:pt>
                <c:pt idx="6122">
                  <c:v>8244858</c:v>
                </c:pt>
                <c:pt idx="6123">
                  <c:v>8243585</c:v>
                </c:pt>
                <c:pt idx="6124">
                  <c:v>8240243</c:v>
                </c:pt>
                <c:pt idx="6125">
                  <c:v>8236906</c:v>
                </c:pt>
                <c:pt idx="6126">
                  <c:v>8232838</c:v>
                </c:pt>
                <c:pt idx="6127">
                  <c:v>8230239</c:v>
                </c:pt>
                <c:pt idx="6128">
                  <c:v>8230517</c:v>
                </c:pt>
                <c:pt idx="6129">
                  <c:v>8231361</c:v>
                </c:pt>
                <c:pt idx="6130">
                  <c:v>8231802</c:v>
                </c:pt>
                <c:pt idx="6131">
                  <c:v>8232221</c:v>
                </c:pt>
                <c:pt idx="6132">
                  <c:v>8232645</c:v>
                </c:pt>
                <c:pt idx="6133">
                  <c:v>8232384</c:v>
                </c:pt>
                <c:pt idx="6134">
                  <c:v>8233065</c:v>
                </c:pt>
                <c:pt idx="6135">
                  <c:v>8233295</c:v>
                </c:pt>
                <c:pt idx="6136">
                  <c:v>8232990</c:v>
                </c:pt>
                <c:pt idx="6137">
                  <c:v>8232561</c:v>
                </c:pt>
                <c:pt idx="6138">
                  <c:v>8232051</c:v>
                </c:pt>
                <c:pt idx="6139">
                  <c:v>8231594</c:v>
                </c:pt>
                <c:pt idx="6140">
                  <c:v>8231388</c:v>
                </c:pt>
                <c:pt idx="6141">
                  <c:v>8229373</c:v>
                </c:pt>
                <c:pt idx="6142">
                  <c:v>8225918</c:v>
                </c:pt>
                <c:pt idx="6143">
                  <c:v>8224752</c:v>
                </c:pt>
                <c:pt idx="6144">
                  <c:v>8223534</c:v>
                </c:pt>
                <c:pt idx="6145">
                  <c:v>8221790</c:v>
                </c:pt>
                <c:pt idx="6146">
                  <c:v>8220754</c:v>
                </c:pt>
                <c:pt idx="6147">
                  <c:v>8221461</c:v>
                </c:pt>
                <c:pt idx="6148">
                  <c:v>8221519</c:v>
                </c:pt>
                <c:pt idx="6149">
                  <c:v>8220697</c:v>
                </c:pt>
                <c:pt idx="6150">
                  <c:v>8222499</c:v>
                </c:pt>
                <c:pt idx="6151">
                  <c:v>8223952</c:v>
                </c:pt>
                <c:pt idx="6152">
                  <c:v>8225032</c:v>
                </c:pt>
                <c:pt idx="6153">
                  <c:v>8225380</c:v>
                </c:pt>
                <c:pt idx="6154">
                  <c:v>8224524</c:v>
                </c:pt>
                <c:pt idx="6155">
                  <c:v>8223984</c:v>
                </c:pt>
                <c:pt idx="6156">
                  <c:v>8224389</c:v>
                </c:pt>
                <c:pt idx="6157">
                  <c:v>8224197</c:v>
                </c:pt>
                <c:pt idx="6158">
                  <c:v>8222896</c:v>
                </c:pt>
                <c:pt idx="6159">
                  <c:v>8222182</c:v>
                </c:pt>
                <c:pt idx="6160">
                  <c:v>8222187</c:v>
                </c:pt>
                <c:pt idx="6161">
                  <c:v>8222814</c:v>
                </c:pt>
                <c:pt idx="6162">
                  <c:v>8223055</c:v>
                </c:pt>
                <c:pt idx="6163">
                  <c:v>8222585</c:v>
                </c:pt>
                <c:pt idx="6164">
                  <c:v>8222482</c:v>
                </c:pt>
                <c:pt idx="6165">
                  <c:v>8222734</c:v>
                </c:pt>
                <c:pt idx="6166">
                  <c:v>8223214</c:v>
                </c:pt>
                <c:pt idx="6167">
                  <c:v>8222946</c:v>
                </c:pt>
                <c:pt idx="6168">
                  <c:v>8222618</c:v>
                </c:pt>
                <c:pt idx="6169">
                  <c:v>8223395</c:v>
                </c:pt>
                <c:pt idx="6170">
                  <c:v>8224308</c:v>
                </c:pt>
                <c:pt idx="6171">
                  <c:v>8225176</c:v>
                </c:pt>
                <c:pt idx="6172">
                  <c:v>8226065</c:v>
                </c:pt>
                <c:pt idx="6173">
                  <c:v>8226601</c:v>
                </c:pt>
                <c:pt idx="6174">
                  <c:v>8226455</c:v>
                </c:pt>
                <c:pt idx="6175">
                  <c:v>8226265</c:v>
                </c:pt>
                <c:pt idx="6176">
                  <c:v>8225760</c:v>
                </c:pt>
                <c:pt idx="6177">
                  <c:v>8225865</c:v>
                </c:pt>
                <c:pt idx="6178">
                  <c:v>8226596</c:v>
                </c:pt>
                <c:pt idx="6179">
                  <c:v>8226736</c:v>
                </c:pt>
                <c:pt idx="6180">
                  <c:v>8225723</c:v>
                </c:pt>
                <c:pt idx="6181">
                  <c:v>8223998</c:v>
                </c:pt>
                <c:pt idx="6182">
                  <c:v>8223984</c:v>
                </c:pt>
                <c:pt idx="6183">
                  <c:v>8224346</c:v>
                </c:pt>
                <c:pt idx="6184">
                  <c:v>8224743</c:v>
                </c:pt>
                <c:pt idx="6185">
                  <c:v>8224990</c:v>
                </c:pt>
                <c:pt idx="6186">
                  <c:v>8224832</c:v>
                </c:pt>
                <c:pt idx="6187">
                  <c:v>8225135</c:v>
                </c:pt>
                <c:pt idx="6188">
                  <c:v>8224400</c:v>
                </c:pt>
                <c:pt idx="6189">
                  <c:v>8222833</c:v>
                </c:pt>
                <c:pt idx="6190">
                  <c:v>8221193</c:v>
                </c:pt>
                <c:pt idx="6191">
                  <c:v>8220507</c:v>
                </c:pt>
                <c:pt idx="6192">
                  <c:v>8220575</c:v>
                </c:pt>
                <c:pt idx="6193">
                  <c:v>8220560</c:v>
                </c:pt>
                <c:pt idx="6194">
                  <c:v>8220414</c:v>
                </c:pt>
                <c:pt idx="6195">
                  <c:v>8221163</c:v>
                </c:pt>
                <c:pt idx="6196">
                  <c:v>8221791</c:v>
                </c:pt>
                <c:pt idx="6197">
                  <c:v>8220530</c:v>
                </c:pt>
                <c:pt idx="6198">
                  <c:v>8217963</c:v>
                </c:pt>
                <c:pt idx="6199">
                  <c:v>8215681</c:v>
                </c:pt>
                <c:pt idx="6200">
                  <c:v>8215511</c:v>
                </c:pt>
                <c:pt idx="6201">
                  <c:v>8215049</c:v>
                </c:pt>
                <c:pt idx="6202">
                  <c:v>8216032</c:v>
                </c:pt>
                <c:pt idx="6203">
                  <c:v>8217482</c:v>
                </c:pt>
                <c:pt idx="6204">
                  <c:v>8217481</c:v>
                </c:pt>
                <c:pt idx="6205">
                  <c:v>8217959</c:v>
                </c:pt>
                <c:pt idx="6206">
                  <c:v>8219849</c:v>
                </c:pt>
                <c:pt idx="6207">
                  <c:v>8220979</c:v>
                </c:pt>
                <c:pt idx="6208">
                  <c:v>8221059</c:v>
                </c:pt>
                <c:pt idx="6209">
                  <c:v>8221104</c:v>
                </c:pt>
                <c:pt idx="6210">
                  <c:v>8221584</c:v>
                </c:pt>
                <c:pt idx="6211">
                  <c:v>8221915</c:v>
                </c:pt>
                <c:pt idx="6212">
                  <c:v>8220928</c:v>
                </c:pt>
                <c:pt idx="6213">
                  <c:v>8219081</c:v>
                </c:pt>
                <c:pt idx="6214">
                  <c:v>8218137</c:v>
                </c:pt>
                <c:pt idx="6215">
                  <c:v>8218566</c:v>
                </c:pt>
                <c:pt idx="6216">
                  <c:v>8219121</c:v>
                </c:pt>
                <c:pt idx="6217">
                  <c:v>8219941</c:v>
                </c:pt>
                <c:pt idx="6218">
                  <c:v>8219491</c:v>
                </c:pt>
                <c:pt idx="6219">
                  <c:v>8219519</c:v>
                </c:pt>
                <c:pt idx="6220">
                  <c:v>8220882</c:v>
                </c:pt>
                <c:pt idx="6221">
                  <c:v>8220743</c:v>
                </c:pt>
                <c:pt idx="6222">
                  <c:v>8220574</c:v>
                </c:pt>
                <c:pt idx="6223">
                  <c:v>8220024</c:v>
                </c:pt>
                <c:pt idx="6224">
                  <c:v>8217419</c:v>
                </c:pt>
                <c:pt idx="6225">
                  <c:v>8215667</c:v>
                </c:pt>
                <c:pt idx="6226">
                  <c:v>8215411</c:v>
                </c:pt>
                <c:pt idx="6227">
                  <c:v>8215015</c:v>
                </c:pt>
                <c:pt idx="6228">
                  <c:v>8214765</c:v>
                </c:pt>
                <c:pt idx="6229">
                  <c:v>8214606</c:v>
                </c:pt>
                <c:pt idx="6230">
                  <c:v>8215062</c:v>
                </c:pt>
                <c:pt idx="6231">
                  <c:v>8215986</c:v>
                </c:pt>
                <c:pt idx="6232">
                  <c:v>8218080</c:v>
                </c:pt>
                <c:pt idx="6233">
                  <c:v>8219807</c:v>
                </c:pt>
                <c:pt idx="6234">
                  <c:v>8220166</c:v>
                </c:pt>
                <c:pt idx="6235">
                  <c:v>8222529</c:v>
                </c:pt>
                <c:pt idx="6236">
                  <c:v>8224236</c:v>
                </c:pt>
                <c:pt idx="6237">
                  <c:v>8223203</c:v>
                </c:pt>
                <c:pt idx="6238">
                  <c:v>8223949</c:v>
                </c:pt>
                <c:pt idx="6239">
                  <c:v>8222800</c:v>
                </c:pt>
                <c:pt idx="6240">
                  <c:v>8221195</c:v>
                </c:pt>
                <c:pt idx="6241">
                  <c:v>8218549</c:v>
                </c:pt>
                <c:pt idx="6242">
                  <c:v>8215884</c:v>
                </c:pt>
                <c:pt idx="6243">
                  <c:v>8213300</c:v>
                </c:pt>
                <c:pt idx="6244">
                  <c:v>8211800</c:v>
                </c:pt>
                <c:pt idx="6245">
                  <c:v>8211882</c:v>
                </c:pt>
                <c:pt idx="6246">
                  <c:v>8212030</c:v>
                </c:pt>
                <c:pt idx="6247">
                  <c:v>8211452</c:v>
                </c:pt>
                <c:pt idx="6248">
                  <c:v>8211378</c:v>
                </c:pt>
                <c:pt idx="6249">
                  <c:v>8211861</c:v>
                </c:pt>
                <c:pt idx="6250">
                  <c:v>8212395</c:v>
                </c:pt>
                <c:pt idx="6251">
                  <c:v>8212348</c:v>
                </c:pt>
                <c:pt idx="6252">
                  <c:v>8211390</c:v>
                </c:pt>
                <c:pt idx="6253">
                  <c:v>8210563</c:v>
                </c:pt>
                <c:pt idx="6254">
                  <c:v>8210066</c:v>
                </c:pt>
                <c:pt idx="6255">
                  <c:v>8210014</c:v>
                </c:pt>
                <c:pt idx="6256">
                  <c:v>8210243</c:v>
                </c:pt>
                <c:pt idx="6257">
                  <c:v>8210363</c:v>
                </c:pt>
                <c:pt idx="6258">
                  <c:v>8209950</c:v>
                </c:pt>
                <c:pt idx="6259">
                  <c:v>8208849</c:v>
                </c:pt>
                <c:pt idx="6260">
                  <c:v>8207528</c:v>
                </c:pt>
                <c:pt idx="6261">
                  <c:v>8206710</c:v>
                </c:pt>
                <c:pt idx="6262">
                  <c:v>8206307</c:v>
                </c:pt>
                <c:pt idx="6263">
                  <c:v>8206798</c:v>
                </c:pt>
                <c:pt idx="6264">
                  <c:v>8207604</c:v>
                </c:pt>
                <c:pt idx="6265">
                  <c:v>8206926</c:v>
                </c:pt>
                <c:pt idx="6266">
                  <c:v>8207574</c:v>
                </c:pt>
                <c:pt idx="6267">
                  <c:v>8208472</c:v>
                </c:pt>
                <c:pt idx="6268">
                  <c:v>8208865</c:v>
                </c:pt>
                <c:pt idx="6269">
                  <c:v>8209489</c:v>
                </c:pt>
                <c:pt idx="6270">
                  <c:v>8211197</c:v>
                </c:pt>
                <c:pt idx="6271">
                  <c:v>8212155</c:v>
                </c:pt>
                <c:pt idx="6272">
                  <c:v>8212060</c:v>
                </c:pt>
                <c:pt idx="6273">
                  <c:v>8211185</c:v>
                </c:pt>
                <c:pt idx="6274">
                  <c:v>8210147</c:v>
                </c:pt>
                <c:pt idx="6275">
                  <c:v>8209783</c:v>
                </c:pt>
                <c:pt idx="6276">
                  <c:v>8210180</c:v>
                </c:pt>
                <c:pt idx="6277">
                  <c:v>8210549</c:v>
                </c:pt>
                <c:pt idx="6278">
                  <c:v>8209539</c:v>
                </c:pt>
                <c:pt idx="6279">
                  <c:v>8209164</c:v>
                </c:pt>
                <c:pt idx="6280">
                  <c:v>8208806</c:v>
                </c:pt>
                <c:pt idx="6281">
                  <c:v>8207820</c:v>
                </c:pt>
                <c:pt idx="6282">
                  <c:v>8207363</c:v>
                </c:pt>
                <c:pt idx="6283">
                  <c:v>8208005</c:v>
                </c:pt>
                <c:pt idx="6284">
                  <c:v>8208832</c:v>
                </c:pt>
                <c:pt idx="6285">
                  <c:v>8208715</c:v>
                </c:pt>
                <c:pt idx="6286">
                  <c:v>8208317</c:v>
                </c:pt>
                <c:pt idx="6287">
                  <c:v>8208503</c:v>
                </c:pt>
                <c:pt idx="6288">
                  <c:v>8209227</c:v>
                </c:pt>
                <c:pt idx="6289">
                  <c:v>8209039</c:v>
                </c:pt>
                <c:pt idx="6290">
                  <c:v>8205249</c:v>
                </c:pt>
                <c:pt idx="6291">
                  <c:v>8197897</c:v>
                </c:pt>
                <c:pt idx="6292">
                  <c:v>8194504</c:v>
                </c:pt>
                <c:pt idx="6293">
                  <c:v>8194767</c:v>
                </c:pt>
                <c:pt idx="6294">
                  <c:v>8196163</c:v>
                </c:pt>
                <c:pt idx="6295">
                  <c:v>8196105</c:v>
                </c:pt>
                <c:pt idx="6296">
                  <c:v>8193641</c:v>
                </c:pt>
                <c:pt idx="6297">
                  <c:v>8190517</c:v>
                </c:pt>
                <c:pt idx="6298">
                  <c:v>8187015</c:v>
                </c:pt>
                <c:pt idx="6299">
                  <c:v>8183643</c:v>
                </c:pt>
                <c:pt idx="6300">
                  <c:v>8182190</c:v>
                </c:pt>
                <c:pt idx="6301">
                  <c:v>8180937</c:v>
                </c:pt>
                <c:pt idx="6302">
                  <c:v>8179210</c:v>
                </c:pt>
                <c:pt idx="6303">
                  <c:v>8177975</c:v>
                </c:pt>
                <c:pt idx="6304">
                  <c:v>8177680</c:v>
                </c:pt>
                <c:pt idx="6305">
                  <c:v>8179628</c:v>
                </c:pt>
                <c:pt idx="6306">
                  <c:v>8180966</c:v>
                </c:pt>
                <c:pt idx="6307">
                  <c:v>8182710</c:v>
                </c:pt>
                <c:pt idx="6308">
                  <c:v>8185169</c:v>
                </c:pt>
                <c:pt idx="6309">
                  <c:v>8188181</c:v>
                </c:pt>
                <c:pt idx="6310">
                  <c:v>8190487</c:v>
                </c:pt>
                <c:pt idx="6311">
                  <c:v>8192995</c:v>
                </c:pt>
                <c:pt idx="6312">
                  <c:v>8194060</c:v>
                </c:pt>
                <c:pt idx="6313">
                  <c:v>8194221</c:v>
                </c:pt>
                <c:pt idx="6314">
                  <c:v>8194235</c:v>
                </c:pt>
                <c:pt idx="6315">
                  <c:v>8195899</c:v>
                </c:pt>
                <c:pt idx="6316">
                  <c:v>8197131</c:v>
                </c:pt>
                <c:pt idx="6317">
                  <c:v>8197397</c:v>
                </c:pt>
                <c:pt idx="6318">
                  <c:v>8197068</c:v>
                </c:pt>
                <c:pt idx="6319">
                  <c:v>8197272</c:v>
                </c:pt>
                <c:pt idx="6320">
                  <c:v>8195696</c:v>
                </c:pt>
                <c:pt idx="6321">
                  <c:v>8191597</c:v>
                </c:pt>
                <c:pt idx="6322">
                  <c:v>8189095</c:v>
                </c:pt>
                <c:pt idx="6323">
                  <c:v>8187226</c:v>
                </c:pt>
                <c:pt idx="6324">
                  <c:v>8185232</c:v>
                </c:pt>
                <c:pt idx="6325">
                  <c:v>8184533</c:v>
                </c:pt>
                <c:pt idx="6326">
                  <c:v>8183709</c:v>
                </c:pt>
                <c:pt idx="6327">
                  <c:v>8183532</c:v>
                </c:pt>
                <c:pt idx="6328">
                  <c:v>8183297</c:v>
                </c:pt>
                <c:pt idx="6329">
                  <c:v>8183153</c:v>
                </c:pt>
                <c:pt idx="6330">
                  <c:v>8183200</c:v>
                </c:pt>
                <c:pt idx="6331">
                  <c:v>8182602</c:v>
                </c:pt>
                <c:pt idx="6332">
                  <c:v>8182078</c:v>
                </c:pt>
                <c:pt idx="6333">
                  <c:v>8180554</c:v>
                </c:pt>
                <c:pt idx="6334">
                  <c:v>8178717</c:v>
                </c:pt>
                <c:pt idx="6335">
                  <c:v>8177697</c:v>
                </c:pt>
                <c:pt idx="6336">
                  <c:v>8179207</c:v>
                </c:pt>
                <c:pt idx="6337">
                  <c:v>8179079</c:v>
                </c:pt>
                <c:pt idx="6338">
                  <c:v>8177408</c:v>
                </c:pt>
                <c:pt idx="6339">
                  <c:v>8176040</c:v>
                </c:pt>
                <c:pt idx="6340">
                  <c:v>8176091</c:v>
                </c:pt>
                <c:pt idx="6341">
                  <c:v>8177915</c:v>
                </c:pt>
                <c:pt idx="6342">
                  <c:v>8180311</c:v>
                </c:pt>
                <c:pt idx="6343">
                  <c:v>8179932</c:v>
                </c:pt>
                <c:pt idx="6344">
                  <c:v>8177629</c:v>
                </c:pt>
                <c:pt idx="6345">
                  <c:v>8176893</c:v>
                </c:pt>
                <c:pt idx="6346">
                  <c:v>8176014</c:v>
                </c:pt>
                <c:pt idx="6347">
                  <c:v>8174187</c:v>
                </c:pt>
                <c:pt idx="6348">
                  <c:v>8170412</c:v>
                </c:pt>
                <c:pt idx="6349">
                  <c:v>8169569</c:v>
                </c:pt>
                <c:pt idx="6350">
                  <c:v>8167444</c:v>
                </c:pt>
                <c:pt idx="6351">
                  <c:v>8166284</c:v>
                </c:pt>
                <c:pt idx="6352">
                  <c:v>8165598</c:v>
                </c:pt>
                <c:pt idx="6353">
                  <c:v>8165052</c:v>
                </c:pt>
                <c:pt idx="6354">
                  <c:v>8166184</c:v>
                </c:pt>
                <c:pt idx="6355">
                  <c:v>8166936</c:v>
                </c:pt>
                <c:pt idx="6356">
                  <c:v>8166461</c:v>
                </c:pt>
                <c:pt idx="6357">
                  <c:v>8166438</c:v>
                </c:pt>
                <c:pt idx="6358">
                  <c:v>8166077</c:v>
                </c:pt>
                <c:pt idx="6359">
                  <c:v>8167682</c:v>
                </c:pt>
                <c:pt idx="6360">
                  <c:v>8168492</c:v>
                </c:pt>
                <c:pt idx="6361">
                  <c:v>8165016</c:v>
                </c:pt>
                <c:pt idx="6362">
                  <c:v>8160252</c:v>
                </c:pt>
                <c:pt idx="6363">
                  <c:v>8158930</c:v>
                </c:pt>
                <c:pt idx="6364">
                  <c:v>8159789</c:v>
                </c:pt>
                <c:pt idx="6365">
                  <c:v>8161494</c:v>
                </c:pt>
                <c:pt idx="6366">
                  <c:v>8162961</c:v>
                </c:pt>
                <c:pt idx="6367">
                  <c:v>8165487</c:v>
                </c:pt>
                <c:pt idx="6368">
                  <c:v>8168041</c:v>
                </c:pt>
                <c:pt idx="6369">
                  <c:v>8169927</c:v>
                </c:pt>
                <c:pt idx="6370">
                  <c:v>8170653</c:v>
                </c:pt>
                <c:pt idx="6371">
                  <c:v>8169170</c:v>
                </c:pt>
                <c:pt idx="6372">
                  <c:v>8170923</c:v>
                </c:pt>
                <c:pt idx="6373">
                  <c:v>8175801</c:v>
                </c:pt>
                <c:pt idx="6374">
                  <c:v>8181269</c:v>
                </c:pt>
                <c:pt idx="6375">
                  <c:v>8183403</c:v>
                </c:pt>
                <c:pt idx="6376">
                  <c:v>8183348</c:v>
                </c:pt>
                <c:pt idx="6377">
                  <c:v>8182925</c:v>
                </c:pt>
                <c:pt idx="6378">
                  <c:v>8182766</c:v>
                </c:pt>
                <c:pt idx="6379">
                  <c:v>8182648</c:v>
                </c:pt>
                <c:pt idx="6380">
                  <c:v>8183001</c:v>
                </c:pt>
                <c:pt idx="6381">
                  <c:v>8183797</c:v>
                </c:pt>
                <c:pt idx="6382">
                  <c:v>8182854</c:v>
                </c:pt>
                <c:pt idx="6383">
                  <c:v>8181677</c:v>
                </c:pt>
                <c:pt idx="6384">
                  <c:v>8182822</c:v>
                </c:pt>
                <c:pt idx="6385">
                  <c:v>8182740</c:v>
                </c:pt>
                <c:pt idx="6386">
                  <c:v>8182426</c:v>
                </c:pt>
                <c:pt idx="6387">
                  <c:v>8182944</c:v>
                </c:pt>
                <c:pt idx="6388">
                  <c:v>8183744</c:v>
                </c:pt>
                <c:pt idx="6389">
                  <c:v>8185246</c:v>
                </c:pt>
                <c:pt idx="6390">
                  <c:v>8186290</c:v>
                </c:pt>
                <c:pt idx="6391">
                  <c:v>8186017</c:v>
                </c:pt>
                <c:pt idx="6392">
                  <c:v>8183270</c:v>
                </c:pt>
                <c:pt idx="6393">
                  <c:v>8177560</c:v>
                </c:pt>
                <c:pt idx="6394">
                  <c:v>8172493</c:v>
                </c:pt>
                <c:pt idx="6395">
                  <c:v>8169144</c:v>
                </c:pt>
                <c:pt idx="6396">
                  <c:v>8168128</c:v>
                </c:pt>
                <c:pt idx="6397">
                  <c:v>8167811</c:v>
                </c:pt>
                <c:pt idx="6398">
                  <c:v>8167488</c:v>
                </c:pt>
                <c:pt idx="6399">
                  <c:v>8166871</c:v>
                </c:pt>
                <c:pt idx="6400">
                  <c:v>8166639</c:v>
                </c:pt>
                <c:pt idx="6401">
                  <c:v>8166904</c:v>
                </c:pt>
                <c:pt idx="6402">
                  <c:v>8167086</c:v>
                </c:pt>
                <c:pt idx="6403">
                  <c:v>8167241</c:v>
                </c:pt>
                <c:pt idx="6404">
                  <c:v>8168807</c:v>
                </c:pt>
                <c:pt idx="6405">
                  <c:v>8172447</c:v>
                </c:pt>
                <c:pt idx="6406">
                  <c:v>8178004</c:v>
                </c:pt>
                <c:pt idx="6407">
                  <c:v>8179076</c:v>
                </c:pt>
                <c:pt idx="6408">
                  <c:v>8178251</c:v>
                </c:pt>
                <c:pt idx="6409">
                  <c:v>8178128</c:v>
                </c:pt>
                <c:pt idx="6410">
                  <c:v>8178311</c:v>
                </c:pt>
                <c:pt idx="6411">
                  <c:v>8178605</c:v>
                </c:pt>
                <c:pt idx="6412">
                  <c:v>8180204</c:v>
                </c:pt>
                <c:pt idx="6413">
                  <c:v>8180659</c:v>
                </c:pt>
                <c:pt idx="6414">
                  <c:v>8180007</c:v>
                </c:pt>
                <c:pt idx="6415">
                  <c:v>8180041</c:v>
                </c:pt>
                <c:pt idx="6416">
                  <c:v>8180752</c:v>
                </c:pt>
                <c:pt idx="6417">
                  <c:v>8181478</c:v>
                </c:pt>
                <c:pt idx="6418">
                  <c:v>8181524</c:v>
                </c:pt>
                <c:pt idx="6419">
                  <c:v>8181674</c:v>
                </c:pt>
                <c:pt idx="6420">
                  <c:v>8181751</c:v>
                </c:pt>
                <c:pt idx="6421">
                  <c:v>8182330</c:v>
                </c:pt>
                <c:pt idx="6422">
                  <c:v>8182745</c:v>
                </c:pt>
                <c:pt idx="6423">
                  <c:v>8182661</c:v>
                </c:pt>
                <c:pt idx="6424">
                  <c:v>8182491</c:v>
                </c:pt>
                <c:pt idx="6425">
                  <c:v>8183263</c:v>
                </c:pt>
                <c:pt idx="6426">
                  <c:v>8183880</c:v>
                </c:pt>
                <c:pt idx="6427">
                  <c:v>8185142</c:v>
                </c:pt>
                <c:pt idx="6428">
                  <c:v>8186007</c:v>
                </c:pt>
                <c:pt idx="6429">
                  <c:v>8186305</c:v>
                </c:pt>
                <c:pt idx="6430">
                  <c:v>8185886</c:v>
                </c:pt>
                <c:pt idx="6431">
                  <c:v>8186200</c:v>
                </c:pt>
                <c:pt idx="6432">
                  <c:v>8187129</c:v>
                </c:pt>
                <c:pt idx="6433">
                  <c:v>8187131</c:v>
                </c:pt>
                <c:pt idx="6434">
                  <c:v>8187215</c:v>
                </c:pt>
                <c:pt idx="6435">
                  <c:v>8187257</c:v>
                </c:pt>
                <c:pt idx="6436">
                  <c:v>8187630</c:v>
                </c:pt>
                <c:pt idx="6437">
                  <c:v>8187898</c:v>
                </c:pt>
                <c:pt idx="6438">
                  <c:v>8188156</c:v>
                </c:pt>
                <c:pt idx="6439">
                  <c:v>8188679</c:v>
                </c:pt>
                <c:pt idx="6440">
                  <c:v>8188689</c:v>
                </c:pt>
                <c:pt idx="6441">
                  <c:v>8187842</c:v>
                </c:pt>
                <c:pt idx="6442">
                  <c:v>8187069</c:v>
                </c:pt>
                <c:pt idx="6443">
                  <c:v>8185942</c:v>
                </c:pt>
                <c:pt idx="6444">
                  <c:v>8185981</c:v>
                </c:pt>
                <c:pt idx="6445">
                  <c:v>8186418</c:v>
                </c:pt>
                <c:pt idx="6446">
                  <c:v>8186739</c:v>
                </c:pt>
                <c:pt idx="6447">
                  <c:v>8187656</c:v>
                </c:pt>
                <c:pt idx="6448">
                  <c:v>8188364</c:v>
                </c:pt>
                <c:pt idx="6449">
                  <c:v>8188799</c:v>
                </c:pt>
                <c:pt idx="6450">
                  <c:v>8188720</c:v>
                </c:pt>
                <c:pt idx="6451">
                  <c:v>8187904</c:v>
                </c:pt>
                <c:pt idx="6452">
                  <c:v>8188144</c:v>
                </c:pt>
                <c:pt idx="6453">
                  <c:v>8188886</c:v>
                </c:pt>
                <c:pt idx="6454">
                  <c:v>8189525</c:v>
                </c:pt>
                <c:pt idx="6455">
                  <c:v>8190169</c:v>
                </c:pt>
                <c:pt idx="6456">
                  <c:v>8189994</c:v>
                </c:pt>
                <c:pt idx="6457">
                  <c:v>8190065</c:v>
                </c:pt>
                <c:pt idx="6458">
                  <c:v>8190417</c:v>
                </c:pt>
                <c:pt idx="6459">
                  <c:v>8190636</c:v>
                </c:pt>
                <c:pt idx="6460">
                  <c:v>8190901</c:v>
                </c:pt>
                <c:pt idx="6461">
                  <c:v>8190916</c:v>
                </c:pt>
                <c:pt idx="6462">
                  <c:v>8191257</c:v>
                </c:pt>
                <c:pt idx="6463">
                  <c:v>8191683</c:v>
                </c:pt>
                <c:pt idx="6464">
                  <c:v>8191769</c:v>
                </c:pt>
                <c:pt idx="6465">
                  <c:v>8192551</c:v>
                </c:pt>
                <c:pt idx="6466">
                  <c:v>8192926</c:v>
                </c:pt>
                <c:pt idx="6467">
                  <c:v>8192424</c:v>
                </c:pt>
                <c:pt idx="6468">
                  <c:v>8192150</c:v>
                </c:pt>
                <c:pt idx="6469">
                  <c:v>8191583</c:v>
                </c:pt>
                <c:pt idx="6470">
                  <c:v>8191132</c:v>
                </c:pt>
                <c:pt idx="6471">
                  <c:v>8192185</c:v>
                </c:pt>
                <c:pt idx="6472">
                  <c:v>8194245</c:v>
                </c:pt>
                <c:pt idx="6473">
                  <c:v>8193863</c:v>
                </c:pt>
                <c:pt idx="6474">
                  <c:v>8194471</c:v>
                </c:pt>
                <c:pt idx="6475">
                  <c:v>8196254</c:v>
                </c:pt>
                <c:pt idx="6476">
                  <c:v>8197371</c:v>
                </c:pt>
                <c:pt idx="6477">
                  <c:v>8198185</c:v>
                </c:pt>
                <c:pt idx="6478">
                  <c:v>8197927</c:v>
                </c:pt>
                <c:pt idx="6479">
                  <c:v>8197445</c:v>
                </c:pt>
                <c:pt idx="6480">
                  <c:v>8197724</c:v>
                </c:pt>
                <c:pt idx="6481">
                  <c:v>8197628</c:v>
                </c:pt>
                <c:pt idx="6482">
                  <c:v>8198232</c:v>
                </c:pt>
                <c:pt idx="6483">
                  <c:v>8198958</c:v>
                </c:pt>
                <c:pt idx="6484">
                  <c:v>8200476</c:v>
                </c:pt>
                <c:pt idx="6485">
                  <c:v>8201875</c:v>
                </c:pt>
                <c:pt idx="6486">
                  <c:v>8203410</c:v>
                </c:pt>
                <c:pt idx="6487">
                  <c:v>8204377</c:v>
                </c:pt>
                <c:pt idx="6488">
                  <c:v>8204650</c:v>
                </c:pt>
                <c:pt idx="6489">
                  <c:v>8204996</c:v>
                </c:pt>
                <c:pt idx="6490">
                  <c:v>8205251</c:v>
                </c:pt>
                <c:pt idx="6491">
                  <c:v>8203568</c:v>
                </c:pt>
                <c:pt idx="6492">
                  <c:v>8200891</c:v>
                </c:pt>
                <c:pt idx="6493">
                  <c:v>8199572</c:v>
                </c:pt>
                <c:pt idx="6494">
                  <c:v>8197428</c:v>
                </c:pt>
                <c:pt idx="6495">
                  <c:v>8192141</c:v>
                </c:pt>
                <c:pt idx="6496">
                  <c:v>8189123</c:v>
                </c:pt>
                <c:pt idx="6497">
                  <c:v>8189047</c:v>
                </c:pt>
                <c:pt idx="6498">
                  <c:v>8188101</c:v>
                </c:pt>
                <c:pt idx="6499">
                  <c:v>8186659</c:v>
                </c:pt>
                <c:pt idx="6500">
                  <c:v>8186755</c:v>
                </c:pt>
                <c:pt idx="6501">
                  <c:v>8185060</c:v>
                </c:pt>
                <c:pt idx="6502">
                  <c:v>8183804</c:v>
                </c:pt>
                <c:pt idx="6503">
                  <c:v>8182616</c:v>
                </c:pt>
                <c:pt idx="6504">
                  <c:v>8180852</c:v>
                </c:pt>
                <c:pt idx="6505">
                  <c:v>8181121</c:v>
                </c:pt>
                <c:pt idx="6506">
                  <c:v>8181768</c:v>
                </c:pt>
                <c:pt idx="6507">
                  <c:v>8182518</c:v>
                </c:pt>
                <c:pt idx="6508">
                  <c:v>8182758</c:v>
                </c:pt>
                <c:pt idx="6509">
                  <c:v>8185244</c:v>
                </c:pt>
                <c:pt idx="6510">
                  <c:v>8188197</c:v>
                </c:pt>
                <c:pt idx="6511">
                  <c:v>8190513</c:v>
                </c:pt>
                <c:pt idx="6512">
                  <c:v>8192688</c:v>
                </c:pt>
                <c:pt idx="6513">
                  <c:v>8194769</c:v>
                </c:pt>
                <c:pt idx="6514">
                  <c:v>8195931</c:v>
                </c:pt>
                <c:pt idx="6515">
                  <c:v>8196862</c:v>
                </c:pt>
                <c:pt idx="6516">
                  <c:v>8197675</c:v>
                </c:pt>
                <c:pt idx="6517">
                  <c:v>8198283</c:v>
                </c:pt>
                <c:pt idx="6518">
                  <c:v>8200936</c:v>
                </c:pt>
                <c:pt idx="6519">
                  <c:v>8201351</c:v>
                </c:pt>
                <c:pt idx="6520">
                  <c:v>8201148</c:v>
                </c:pt>
                <c:pt idx="6521">
                  <c:v>8202028</c:v>
                </c:pt>
                <c:pt idx="6522">
                  <c:v>8202202</c:v>
                </c:pt>
                <c:pt idx="6523">
                  <c:v>8200977</c:v>
                </c:pt>
                <c:pt idx="6524">
                  <c:v>8200924</c:v>
                </c:pt>
                <c:pt idx="6525">
                  <c:v>8200130</c:v>
                </c:pt>
                <c:pt idx="6526">
                  <c:v>8198003</c:v>
                </c:pt>
                <c:pt idx="6527">
                  <c:v>8196243</c:v>
                </c:pt>
                <c:pt idx="6528">
                  <c:v>8196596</c:v>
                </c:pt>
                <c:pt idx="6529">
                  <c:v>8197895</c:v>
                </c:pt>
                <c:pt idx="6530">
                  <c:v>8198726</c:v>
                </c:pt>
                <c:pt idx="6531">
                  <c:v>8200748</c:v>
                </c:pt>
                <c:pt idx="6532">
                  <c:v>8201289</c:v>
                </c:pt>
                <c:pt idx="6533">
                  <c:v>8200231</c:v>
                </c:pt>
                <c:pt idx="6534">
                  <c:v>8200234</c:v>
                </c:pt>
                <c:pt idx="6535">
                  <c:v>8200906</c:v>
                </c:pt>
                <c:pt idx="6536">
                  <c:v>8201181</c:v>
                </c:pt>
                <c:pt idx="6537">
                  <c:v>8201083</c:v>
                </c:pt>
                <c:pt idx="6538">
                  <c:v>8201155</c:v>
                </c:pt>
                <c:pt idx="6539">
                  <c:v>8201089</c:v>
                </c:pt>
                <c:pt idx="6540">
                  <c:v>8200040</c:v>
                </c:pt>
                <c:pt idx="6541">
                  <c:v>8196958</c:v>
                </c:pt>
                <c:pt idx="6542">
                  <c:v>8194444</c:v>
                </c:pt>
                <c:pt idx="6543">
                  <c:v>8193886</c:v>
                </c:pt>
                <c:pt idx="6544">
                  <c:v>8193563</c:v>
                </c:pt>
                <c:pt idx="6545">
                  <c:v>8193737</c:v>
                </c:pt>
                <c:pt idx="6546">
                  <c:v>8194093</c:v>
                </c:pt>
                <c:pt idx="6547">
                  <c:v>8193767</c:v>
                </c:pt>
                <c:pt idx="6548">
                  <c:v>8194429</c:v>
                </c:pt>
                <c:pt idx="6549">
                  <c:v>8195605</c:v>
                </c:pt>
                <c:pt idx="6550">
                  <c:v>8195713</c:v>
                </c:pt>
                <c:pt idx="6551">
                  <c:v>8196504</c:v>
                </c:pt>
                <c:pt idx="6552">
                  <c:v>8197566</c:v>
                </c:pt>
                <c:pt idx="6553">
                  <c:v>8198010</c:v>
                </c:pt>
                <c:pt idx="6554">
                  <c:v>8198601</c:v>
                </c:pt>
                <c:pt idx="6555">
                  <c:v>8199417</c:v>
                </c:pt>
                <c:pt idx="6556">
                  <c:v>8199748</c:v>
                </c:pt>
                <c:pt idx="6557">
                  <c:v>8200693</c:v>
                </c:pt>
                <c:pt idx="6558">
                  <c:v>8201475</c:v>
                </c:pt>
                <c:pt idx="6559">
                  <c:v>8202892</c:v>
                </c:pt>
                <c:pt idx="6560">
                  <c:v>8204423</c:v>
                </c:pt>
                <c:pt idx="6561">
                  <c:v>8204562</c:v>
                </c:pt>
                <c:pt idx="6562">
                  <c:v>8204126</c:v>
                </c:pt>
                <c:pt idx="6563">
                  <c:v>8205407</c:v>
                </c:pt>
                <c:pt idx="6564">
                  <c:v>8206143</c:v>
                </c:pt>
                <c:pt idx="6565">
                  <c:v>8206270</c:v>
                </c:pt>
                <c:pt idx="6566">
                  <c:v>8205165</c:v>
                </c:pt>
                <c:pt idx="6567">
                  <c:v>8203771</c:v>
                </c:pt>
                <c:pt idx="6568">
                  <c:v>8204362</c:v>
                </c:pt>
                <c:pt idx="6569">
                  <c:v>8205313</c:v>
                </c:pt>
                <c:pt idx="6570">
                  <c:v>8205386</c:v>
                </c:pt>
                <c:pt idx="6571">
                  <c:v>8204504</c:v>
                </c:pt>
                <c:pt idx="6572">
                  <c:v>8204330</c:v>
                </c:pt>
                <c:pt idx="6573">
                  <c:v>8205351</c:v>
                </c:pt>
                <c:pt idx="6574">
                  <c:v>8203856</c:v>
                </c:pt>
                <c:pt idx="6575">
                  <c:v>8200535</c:v>
                </c:pt>
                <c:pt idx="6576">
                  <c:v>8198199</c:v>
                </c:pt>
                <c:pt idx="6577">
                  <c:v>8197670</c:v>
                </c:pt>
                <c:pt idx="6578">
                  <c:v>8196072</c:v>
                </c:pt>
                <c:pt idx="6579">
                  <c:v>8194966</c:v>
                </c:pt>
                <c:pt idx="6580">
                  <c:v>8195229</c:v>
                </c:pt>
                <c:pt idx="6581">
                  <c:v>8197231</c:v>
                </c:pt>
                <c:pt idx="6582">
                  <c:v>8197316</c:v>
                </c:pt>
                <c:pt idx="6583">
                  <c:v>8195230</c:v>
                </c:pt>
                <c:pt idx="6584">
                  <c:v>8193920</c:v>
                </c:pt>
                <c:pt idx="6585">
                  <c:v>8194437</c:v>
                </c:pt>
                <c:pt idx="6586">
                  <c:v>8192728</c:v>
                </c:pt>
                <c:pt idx="6587">
                  <c:v>8190607</c:v>
                </c:pt>
                <c:pt idx="6588">
                  <c:v>8191411</c:v>
                </c:pt>
                <c:pt idx="6589">
                  <c:v>8191860</c:v>
                </c:pt>
                <c:pt idx="6590">
                  <c:v>8191427</c:v>
                </c:pt>
                <c:pt idx="6591">
                  <c:v>8192114</c:v>
                </c:pt>
                <c:pt idx="6592">
                  <c:v>8192749</c:v>
                </c:pt>
                <c:pt idx="6593">
                  <c:v>8193874</c:v>
                </c:pt>
                <c:pt idx="6594">
                  <c:v>8193440</c:v>
                </c:pt>
                <c:pt idx="6595">
                  <c:v>8192883</c:v>
                </c:pt>
                <c:pt idx="6596">
                  <c:v>8193940</c:v>
                </c:pt>
                <c:pt idx="6597">
                  <c:v>8194184</c:v>
                </c:pt>
                <c:pt idx="6598">
                  <c:v>8195068</c:v>
                </c:pt>
                <c:pt idx="6599">
                  <c:v>8196053</c:v>
                </c:pt>
                <c:pt idx="6600">
                  <c:v>8197799</c:v>
                </c:pt>
                <c:pt idx="6601">
                  <c:v>8198651</c:v>
                </c:pt>
                <c:pt idx="6602">
                  <c:v>8198294</c:v>
                </c:pt>
                <c:pt idx="6603">
                  <c:v>8199473</c:v>
                </c:pt>
                <c:pt idx="6604">
                  <c:v>8200995</c:v>
                </c:pt>
                <c:pt idx="6605">
                  <c:v>8202400</c:v>
                </c:pt>
                <c:pt idx="6606">
                  <c:v>8203667</c:v>
                </c:pt>
                <c:pt idx="6607">
                  <c:v>8205047</c:v>
                </c:pt>
                <c:pt idx="6608">
                  <c:v>8205910</c:v>
                </c:pt>
                <c:pt idx="6609">
                  <c:v>8204393</c:v>
                </c:pt>
                <c:pt idx="6610">
                  <c:v>8203425</c:v>
                </c:pt>
                <c:pt idx="6611">
                  <c:v>8202982</c:v>
                </c:pt>
                <c:pt idx="6612">
                  <c:v>8204405</c:v>
                </c:pt>
                <c:pt idx="6613">
                  <c:v>8206139</c:v>
                </c:pt>
                <c:pt idx="6614">
                  <c:v>8206377</c:v>
                </c:pt>
                <c:pt idx="6615">
                  <c:v>8208195</c:v>
                </c:pt>
                <c:pt idx="6616">
                  <c:v>8208969</c:v>
                </c:pt>
                <c:pt idx="6617">
                  <c:v>8209645</c:v>
                </c:pt>
                <c:pt idx="6618">
                  <c:v>8209967</c:v>
                </c:pt>
                <c:pt idx="6619">
                  <c:v>8211508</c:v>
                </c:pt>
                <c:pt idx="6620">
                  <c:v>8212773</c:v>
                </c:pt>
                <c:pt idx="6621">
                  <c:v>8214613</c:v>
                </c:pt>
                <c:pt idx="6622">
                  <c:v>8215415</c:v>
                </c:pt>
                <c:pt idx="6623">
                  <c:v>8215423</c:v>
                </c:pt>
                <c:pt idx="6624">
                  <c:v>8215924</c:v>
                </c:pt>
                <c:pt idx="6625">
                  <c:v>8215844</c:v>
                </c:pt>
                <c:pt idx="6626">
                  <c:v>8216266</c:v>
                </c:pt>
                <c:pt idx="6627">
                  <c:v>8216579</c:v>
                </c:pt>
                <c:pt idx="6628">
                  <c:v>8216839</c:v>
                </c:pt>
                <c:pt idx="6629">
                  <c:v>8216815</c:v>
                </c:pt>
                <c:pt idx="6630">
                  <c:v>8215405</c:v>
                </c:pt>
                <c:pt idx="6631">
                  <c:v>8215735</c:v>
                </c:pt>
                <c:pt idx="6632">
                  <c:v>8215720</c:v>
                </c:pt>
                <c:pt idx="6633">
                  <c:v>8215042</c:v>
                </c:pt>
                <c:pt idx="6634">
                  <c:v>8215432</c:v>
                </c:pt>
                <c:pt idx="6635">
                  <c:v>8214324</c:v>
                </c:pt>
                <c:pt idx="6636">
                  <c:v>8215221</c:v>
                </c:pt>
                <c:pt idx="6637">
                  <c:v>8214401</c:v>
                </c:pt>
                <c:pt idx="6638">
                  <c:v>8212787</c:v>
                </c:pt>
                <c:pt idx="6639">
                  <c:v>8210863</c:v>
                </c:pt>
                <c:pt idx="6640">
                  <c:v>8211009</c:v>
                </c:pt>
                <c:pt idx="6641">
                  <c:v>8210926</c:v>
                </c:pt>
                <c:pt idx="6642">
                  <c:v>8208796</c:v>
                </c:pt>
                <c:pt idx="6643">
                  <c:v>8207559</c:v>
                </c:pt>
                <c:pt idx="6644">
                  <c:v>8208919</c:v>
                </c:pt>
                <c:pt idx="6645">
                  <c:v>8208763</c:v>
                </c:pt>
                <c:pt idx="6646">
                  <c:v>8207434</c:v>
                </c:pt>
                <c:pt idx="6647">
                  <c:v>8206113</c:v>
                </c:pt>
                <c:pt idx="6648">
                  <c:v>8204599</c:v>
                </c:pt>
                <c:pt idx="6649">
                  <c:v>8204219</c:v>
                </c:pt>
                <c:pt idx="6650">
                  <c:v>8203368</c:v>
                </c:pt>
                <c:pt idx="6651">
                  <c:v>8203036</c:v>
                </c:pt>
                <c:pt idx="6652">
                  <c:v>8201524</c:v>
                </c:pt>
                <c:pt idx="6653">
                  <c:v>8202989</c:v>
                </c:pt>
                <c:pt idx="6654">
                  <c:v>8201432</c:v>
                </c:pt>
                <c:pt idx="6655">
                  <c:v>8196495</c:v>
                </c:pt>
                <c:pt idx="6656">
                  <c:v>8194316</c:v>
                </c:pt>
                <c:pt idx="6657">
                  <c:v>8192570</c:v>
                </c:pt>
                <c:pt idx="6658">
                  <c:v>8190299</c:v>
                </c:pt>
                <c:pt idx="6659">
                  <c:v>8187121</c:v>
                </c:pt>
                <c:pt idx="6660">
                  <c:v>8186333</c:v>
                </c:pt>
                <c:pt idx="6661">
                  <c:v>8186217</c:v>
                </c:pt>
                <c:pt idx="6662">
                  <c:v>8186231</c:v>
                </c:pt>
                <c:pt idx="6663">
                  <c:v>8188308</c:v>
                </c:pt>
                <c:pt idx="6664">
                  <c:v>8189319</c:v>
                </c:pt>
                <c:pt idx="6665">
                  <c:v>8189024</c:v>
                </c:pt>
                <c:pt idx="6666">
                  <c:v>8188628</c:v>
                </c:pt>
                <c:pt idx="6667">
                  <c:v>8187373</c:v>
                </c:pt>
                <c:pt idx="6668">
                  <c:v>8186403</c:v>
                </c:pt>
                <c:pt idx="6669">
                  <c:v>8184349</c:v>
                </c:pt>
                <c:pt idx="6670">
                  <c:v>8183278</c:v>
                </c:pt>
                <c:pt idx="6671">
                  <c:v>8183872</c:v>
                </c:pt>
                <c:pt idx="6672">
                  <c:v>8183583</c:v>
                </c:pt>
                <c:pt idx="6673">
                  <c:v>8180866</c:v>
                </c:pt>
                <c:pt idx="6674">
                  <c:v>8179122</c:v>
                </c:pt>
                <c:pt idx="6675">
                  <c:v>8179247</c:v>
                </c:pt>
                <c:pt idx="6676">
                  <c:v>8179780</c:v>
                </c:pt>
                <c:pt idx="6677">
                  <c:v>8179472</c:v>
                </c:pt>
                <c:pt idx="6678">
                  <c:v>8178623</c:v>
                </c:pt>
                <c:pt idx="6679">
                  <c:v>8177788</c:v>
                </c:pt>
                <c:pt idx="6680">
                  <c:v>8177384</c:v>
                </c:pt>
                <c:pt idx="6681">
                  <c:v>8176055</c:v>
                </c:pt>
                <c:pt idx="6682">
                  <c:v>8174614</c:v>
                </c:pt>
                <c:pt idx="6683">
                  <c:v>8172222</c:v>
                </c:pt>
                <c:pt idx="6684">
                  <c:v>8171063</c:v>
                </c:pt>
                <c:pt idx="6685">
                  <c:v>8169920</c:v>
                </c:pt>
                <c:pt idx="6686">
                  <c:v>8167685</c:v>
                </c:pt>
                <c:pt idx="6687">
                  <c:v>8164345</c:v>
                </c:pt>
                <c:pt idx="6688">
                  <c:v>8163234</c:v>
                </c:pt>
                <c:pt idx="6689">
                  <c:v>8162828</c:v>
                </c:pt>
                <c:pt idx="6690">
                  <c:v>8162012</c:v>
                </c:pt>
                <c:pt idx="6691">
                  <c:v>8161472</c:v>
                </c:pt>
                <c:pt idx="6692">
                  <c:v>8161353</c:v>
                </c:pt>
                <c:pt idx="6693">
                  <c:v>8160448</c:v>
                </c:pt>
                <c:pt idx="6694">
                  <c:v>8160326</c:v>
                </c:pt>
                <c:pt idx="6695">
                  <c:v>8160163</c:v>
                </c:pt>
                <c:pt idx="6696">
                  <c:v>8158769</c:v>
                </c:pt>
                <c:pt idx="6697">
                  <c:v>8157977</c:v>
                </c:pt>
                <c:pt idx="6698">
                  <c:v>8158950</c:v>
                </c:pt>
                <c:pt idx="6699">
                  <c:v>8158375</c:v>
                </c:pt>
                <c:pt idx="6700">
                  <c:v>8156737</c:v>
                </c:pt>
                <c:pt idx="6701">
                  <c:v>8154992</c:v>
                </c:pt>
                <c:pt idx="6702">
                  <c:v>8151780</c:v>
                </c:pt>
                <c:pt idx="6703">
                  <c:v>8151695</c:v>
                </c:pt>
                <c:pt idx="6704">
                  <c:v>8152586</c:v>
                </c:pt>
                <c:pt idx="6705">
                  <c:v>8151292</c:v>
                </c:pt>
                <c:pt idx="6706">
                  <c:v>8149489</c:v>
                </c:pt>
                <c:pt idx="6707">
                  <c:v>8146934</c:v>
                </c:pt>
                <c:pt idx="6708">
                  <c:v>8146070</c:v>
                </c:pt>
                <c:pt idx="6709">
                  <c:v>8147346</c:v>
                </c:pt>
                <c:pt idx="6710">
                  <c:v>8146511</c:v>
                </c:pt>
                <c:pt idx="6711">
                  <c:v>8147014</c:v>
                </c:pt>
                <c:pt idx="6712">
                  <c:v>8145276</c:v>
                </c:pt>
                <c:pt idx="6713">
                  <c:v>8143989</c:v>
                </c:pt>
                <c:pt idx="6714">
                  <c:v>8142082</c:v>
                </c:pt>
                <c:pt idx="6715">
                  <c:v>8141024</c:v>
                </c:pt>
                <c:pt idx="6716">
                  <c:v>8140159</c:v>
                </c:pt>
                <c:pt idx="6717">
                  <c:v>8137615</c:v>
                </c:pt>
                <c:pt idx="6718">
                  <c:v>8139472</c:v>
                </c:pt>
                <c:pt idx="6719">
                  <c:v>8141123</c:v>
                </c:pt>
                <c:pt idx="6720">
                  <c:v>8142024</c:v>
                </c:pt>
                <c:pt idx="6721">
                  <c:v>8141488</c:v>
                </c:pt>
                <c:pt idx="6722">
                  <c:v>8141110</c:v>
                </c:pt>
                <c:pt idx="6723">
                  <c:v>8142376</c:v>
                </c:pt>
                <c:pt idx="6724">
                  <c:v>8141526</c:v>
                </c:pt>
                <c:pt idx="6725">
                  <c:v>8139791</c:v>
                </c:pt>
                <c:pt idx="6726">
                  <c:v>8139317</c:v>
                </c:pt>
                <c:pt idx="6727">
                  <c:v>8137513</c:v>
                </c:pt>
                <c:pt idx="6728">
                  <c:v>8136571</c:v>
                </c:pt>
                <c:pt idx="6729">
                  <c:v>8138421</c:v>
                </c:pt>
                <c:pt idx="6730">
                  <c:v>8138072</c:v>
                </c:pt>
                <c:pt idx="6731">
                  <c:v>8141072</c:v>
                </c:pt>
                <c:pt idx="6732">
                  <c:v>8165369</c:v>
                </c:pt>
                <c:pt idx="6733">
                  <c:v>8215847</c:v>
                </c:pt>
                <c:pt idx="6734">
                  <c:v>8263344</c:v>
                </c:pt>
                <c:pt idx="6735">
                  <c:v>8285296</c:v>
                </c:pt>
                <c:pt idx="6736">
                  <c:v>8294402</c:v>
                </c:pt>
                <c:pt idx="6737">
                  <c:v>8298103</c:v>
                </c:pt>
                <c:pt idx="6738">
                  <c:v>8299137</c:v>
                </c:pt>
                <c:pt idx="6739">
                  <c:v>8299270</c:v>
                </c:pt>
                <c:pt idx="6740">
                  <c:v>8299092</c:v>
                </c:pt>
                <c:pt idx="6741">
                  <c:v>8299243</c:v>
                </c:pt>
                <c:pt idx="6742">
                  <c:v>8299292</c:v>
                </c:pt>
                <c:pt idx="6743">
                  <c:v>8299373</c:v>
                </c:pt>
                <c:pt idx="6744">
                  <c:v>8299478</c:v>
                </c:pt>
                <c:pt idx="6745">
                  <c:v>8299263</c:v>
                </c:pt>
                <c:pt idx="6746">
                  <c:v>8298549</c:v>
                </c:pt>
                <c:pt idx="6747">
                  <c:v>8298014</c:v>
                </c:pt>
                <c:pt idx="6748">
                  <c:v>8297825</c:v>
                </c:pt>
                <c:pt idx="6749">
                  <c:v>8297818</c:v>
                </c:pt>
                <c:pt idx="6750">
                  <c:v>8297682</c:v>
                </c:pt>
                <c:pt idx="6751">
                  <c:v>8297428</c:v>
                </c:pt>
                <c:pt idx="6752">
                  <c:v>8297165</c:v>
                </c:pt>
                <c:pt idx="6753">
                  <c:v>8296881</c:v>
                </c:pt>
                <c:pt idx="6754">
                  <c:v>8296627</c:v>
                </c:pt>
                <c:pt idx="6755">
                  <c:v>8296180</c:v>
                </c:pt>
                <c:pt idx="6756">
                  <c:v>8294936</c:v>
                </c:pt>
                <c:pt idx="6757">
                  <c:v>8293811</c:v>
                </c:pt>
                <c:pt idx="6758">
                  <c:v>8293012</c:v>
                </c:pt>
                <c:pt idx="6759">
                  <c:v>8290914</c:v>
                </c:pt>
                <c:pt idx="6760">
                  <c:v>8286793</c:v>
                </c:pt>
                <c:pt idx="6761">
                  <c:v>8278744</c:v>
                </c:pt>
                <c:pt idx="6762">
                  <c:v>8274261</c:v>
                </c:pt>
                <c:pt idx="6763">
                  <c:v>8273792</c:v>
                </c:pt>
                <c:pt idx="6764">
                  <c:v>8273087</c:v>
                </c:pt>
                <c:pt idx="6765">
                  <c:v>8272604</c:v>
                </c:pt>
                <c:pt idx="6766">
                  <c:v>8272273</c:v>
                </c:pt>
                <c:pt idx="6767">
                  <c:v>8272843</c:v>
                </c:pt>
                <c:pt idx="6768">
                  <c:v>8273082</c:v>
                </c:pt>
                <c:pt idx="6769">
                  <c:v>8272820</c:v>
                </c:pt>
                <c:pt idx="6770">
                  <c:v>8269662</c:v>
                </c:pt>
                <c:pt idx="6771">
                  <c:v>8236444</c:v>
                </c:pt>
                <c:pt idx="6772">
                  <c:v>8168797</c:v>
                </c:pt>
                <c:pt idx="6773">
                  <c:v>8146558</c:v>
                </c:pt>
                <c:pt idx="6774">
                  <c:v>8144444</c:v>
                </c:pt>
                <c:pt idx="6775">
                  <c:v>8145764</c:v>
                </c:pt>
                <c:pt idx="6776">
                  <c:v>8143700</c:v>
                </c:pt>
                <c:pt idx="6777">
                  <c:v>8143530</c:v>
                </c:pt>
                <c:pt idx="6778">
                  <c:v>8145133</c:v>
                </c:pt>
                <c:pt idx="6779">
                  <c:v>8145588</c:v>
                </c:pt>
                <c:pt idx="6780">
                  <c:v>8148918</c:v>
                </c:pt>
                <c:pt idx="6781">
                  <c:v>8151186</c:v>
                </c:pt>
                <c:pt idx="6782">
                  <c:v>8149752</c:v>
                </c:pt>
                <c:pt idx="6783">
                  <c:v>8148994</c:v>
                </c:pt>
                <c:pt idx="6784">
                  <c:v>8144990</c:v>
                </c:pt>
                <c:pt idx="6785">
                  <c:v>8138987</c:v>
                </c:pt>
                <c:pt idx="6786">
                  <c:v>8136287</c:v>
                </c:pt>
                <c:pt idx="6787">
                  <c:v>8131684</c:v>
                </c:pt>
                <c:pt idx="6788">
                  <c:v>8129241</c:v>
                </c:pt>
                <c:pt idx="6789">
                  <c:v>8127153</c:v>
                </c:pt>
                <c:pt idx="6790">
                  <c:v>8124309</c:v>
                </c:pt>
                <c:pt idx="6791">
                  <c:v>8122804</c:v>
                </c:pt>
                <c:pt idx="6792">
                  <c:v>8120654</c:v>
                </c:pt>
                <c:pt idx="6793">
                  <c:v>8118024</c:v>
                </c:pt>
                <c:pt idx="6794">
                  <c:v>8116295</c:v>
                </c:pt>
                <c:pt idx="6795">
                  <c:v>8116253</c:v>
                </c:pt>
                <c:pt idx="6796">
                  <c:v>8116088</c:v>
                </c:pt>
                <c:pt idx="6797">
                  <c:v>8116274</c:v>
                </c:pt>
                <c:pt idx="6798">
                  <c:v>8116339</c:v>
                </c:pt>
                <c:pt idx="6799">
                  <c:v>8115510</c:v>
                </c:pt>
                <c:pt idx="6800">
                  <c:v>8117007</c:v>
                </c:pt>
                <c:pt idx="6801">
                  <c:v>8117385</c:v>
                </c:pt>
                <c:pt idx="6802">
                  <c:v>8117419</c:v>
                </c:pt>
                <c:pt idx="6803">
                  <c:v>8118202</c:v>
                </c:pt>
                <c:pt idx="6804">
                  <c:v>8118909</c:v>
                </c:pt>
                <c:pt idx="6805">
                  <c:v>8119936</c:v>
                </c:pt>
                <c:pt idx="6806">
                  <c:v>8120657</c:v>
                </c:pt>
                <c:pt idx="6807">
                  <c:v>8121186</c:v>
                </c:pt>
                <c:pt idx="6808">
                  <c:v>8121300</c:v>
                </c:pt>
                <c:pt idx="6809">
                  <c:v>8122738</c:v>
                </c:pt>
                <c:pt idx="6810">
                  <c:v>8123862</c:v>
                </c:pt>
                <c:pt idx="6811">
                  <c:v>8123973</c:v>
                </c:pt>
                <c:pt idx="6812">
                  <c:v>8123898</c:v>
                </c:pt>
                <c:pt idx="6813">
                  <c:v>8122761</c:v>
                </c:pt>
                <c:pt idx="6814">
                  <c:v>8122380</c:v>
                </c:pt>
                <c:pt idx="6815">
                  <c:v>8121024</c:v>
                </c:pt>
                <c:pt idx="6816">
                  <c:v>8119812</c:v>
                </c:pt>
                <c:pt idx="6817">
                  <c:v>8120336</c:v>
                </c:pt>
                <c:pt idx="6818">
                  <c:v>8120697</c:v>
                </c:pt>
                <c:pt idx="6819">
                  <c:v>8119680</c:v>
                </c:pt>
                <c:pt idx="6820">
                  <c:v>8118364</c:v>
                </c:pt>
                <c:pt idx="6821">
                  <c:v>8118631</c:v>
                </c:pt>
                <c:pt idx="6822">
                  <c:v>8118130</c:v>
                </c:pt>
                <c:pt idx="6823">
                  <c:v>8117842</c:v>
                </c:pt>
                <c:pt idx="6824">
                  <c:v>8118408</c:v>
                </c:pt>
                <c:pt idx="6825">
                  <c:v>8119378</c:v>
                </c:pt>
                <c:pt idx="6826">
                  <c:v>8119846</c:v>
                </c:pt>
                <c:pt idx="6827">
                  <c:v>8121491</c:v>
                </c:pt>
                <c:pt idx="6828">
                  <c:v>8123037</c:v>
                </c:pt>
                <c:pt idx="6829">
                  <c:v>8123069</c:v>
                </c:pt>
                <c:pt idx="6830">
                  <c:v>8122615</c:v>
                </c:pt>
                <c:pt idx="6831">
                  <c:v>8122997</c:v>
                </c:pt>
                <c:pt idx="6832">
                  <c:v>8124316</c:v>
                </c:pt>
                <c:pt idx="6833">
                  <c:v>8124470</c:v>
                </c:pt>
                <c:pt idx="6834">
                  <c:v>8124314</c:v>
                </c:pt>
                <c:pt idx="6835">
                  <c:v>8125160</c:v>
                </c:pt>
                <c:pt idx="6836">
                  <c:v>8127582</c:v>
                </c:pt>
                <c:pt idx="6837">
                  <c:v>8130645</c:v>
                </c:pt>
                <c:pt idx="6838">
                  <c:v>8131810</c:v>
                </c:pt>
                <c:pt idx="6839">
                  <c:v>8131975</c:v>
                </c:pt>
                <c:pt idx="6840">
                  <c:v>8131924</c:v>
                </c:pt>
                <c:pt idx="6841">
                  <c:v>8130993</c:v>
                </c:pt>
                <c:pt idx="6842">
                  <c:v>8129379</c:v>
                </c:pt>
                <c:pt idx="6843">
                  <c:v>8127731</c:v>
                </c:pt>
                <c:pt idx="6844">
                  <c:v>8127465</c:v>
                </c:pt>
                <c:pt idx="6845">
                  <c:v>8128143</c:v>
                </c:pt>
                <c:pt idx="6846">
                  <c:v>8128992</c:v>
                </c:pt>
                <c:pt idx="6847">
                  <c:v>8129146</c:v>
                </c:pt>
                <c:pt idx="6848">
                  <c:v>8129761</c:v>
                </c:pt>
                <c:pt idx="6849">
                  <c:v>8131092</c:v>
                </c:pt>
                <c:pt idx="6850">
                  <c:v>8131449</c:v>
                </c:pt>
                <c:pt idx="6851">
                  <c:v>8131582</c:v>
                </c:pt>
                <c:pt idx="6852">
                  <c:v>8132024</c:v>
                </c:pt>
                <c:pt idx="6853">
                  <c:v>8133447</c:v>
                </c:pt>
                <c:pt idx="6854">
                  <c:v>8135673</c:v>
                </c:pt>
                <c:pt idx="6855">
                  <c:v>8136462</c:v>
                </c:pt>
                <c:pt idx="6856">
                  <c:v>8136676</c:v>
                </c:pt>
                <c:pt idx="6857">
                  <c:v>8137901</c:v>
                </c:pt>
                <c:pt idx="6858">
                  <c:v>8138539</c:v>
                </c:pt>
                <c:pt idx="6859">
                  <c:v>8138995</c:v>
                </c:pt>
                <c:pt idx="6860">
                  <c:v>8140152</c:v>
                </c:pt>
                <c:pt idx="6861">
                  <c:v>8139330</c:v>
                </c:pt>
                <c:pt idx="6862">
                  <c:v>8139504</c:v>
                </c:pt>
                <c:pt idx="6863">
                  <c:v>8139581</c:v>
                </c:pt>
                <c:pt idx="6864">
                  <c:v>8140521</c:v>
                </c:pt>
                <c:pt idx="6865">
                  <c:v>8140469</c:v>
                </c:pt>
                <c:pt idx="6866">
                  <c:v>8140536</c:v>
                </c:pt>
                <c:pt idx="6867">
                  <c:v>8140424</c:v>
                </c:pt>
                <c:pt idx="6868">
                  <c:v>8141185</c:v>
                </c:pt>
                <c:pt idx="6869">
                  <c:v>8142126</c:v>
                </c:pt>
                <c:pt idx="6870">
                  <c:v>8140804</c:v>
                </c:pt>
                <c:pt idx="6871">
                  <c:v>8140576</c:v>
                </c:pt>
                <c:pt idx="6872">
                  <c:v>8142296</c:v>
                </c:pt>
                <c:pt idx="6873">
                  <c:v>8141447</c:v>
                </c:pt>
                <c:pt idx="6874">
                  <c:v>8140842</c:v>
                </c:pt>
                <c:pt idx="6875">
                  <c:v>8141384</c:v>
                </c:pt>
                <c:pt idx="6876">
                  <c:v>8142406</c:v>
                </c:pt>
                <c:pt idx="6877">
                  <c:v>8144304</c:v>
                </c:pt>
                <c:pt idx="6878">
                  <c:v>8146370</c:v>
                </c:pt>
                <c:pt idx="6879">
                  <c:v>8145196</c:v>
                </c:pt>
                <c:pt idx="6880">
                  <c:v>8144240</c:v>
                </c:pt>
                <c:pt idx="6881">
                  <c:v>8144172</c:v>
                </c:pt>
                <c:pt idx="6882">
                  <c:v>8144799</c:v>
                </c:pt>
                <c:pt idx="6883">
                  <c:v>8144861</c:v>
                </c:pt>
                <c:pt idx="6884">
                  <c:v>8145540</c:v>
                </c:pt>
                <c:pt idx="6885">
                  <c:v>8145314</c:v>
                </c:pt>
                <c:pt idx="6886">
                  <c:v>8144337</c:v>
                </c:pt>
                <c:pt idx="6887">
                  <c:v>8144006</c:v>
                </c:pt>
                <c:pt idx="6888">
                  <c:v>8142668</c:v>
                </c:pt>
                <c:pt idx="6889">
                  <c:v>8142411</c:v>
                </c:pt>
                <c:pt idx="6890">
                  <c:v>8142121</c:v>
                </c:pt>
                <c:pt idx="6891">
                  <c:v>8141602</c:v>
                </c:pt>
                <c:pt idx="6892">
                  <c:v>8141926</c:v>
                </c:pt>
                <c:pt idx="6893">
                  <c:v>8143007</c:v>
                </c:pt>
                <c:pt idx="6894">
                  <c:v>8142826</c:v>
                </c:pt>
                <c:pt idx="6895">
                  <c:v>8140281</c:v>
                </c:pt>
                <c:pt idx="6896">
                  <c:v>8139427</c:v>
                </c:pt>
                <c:pt idx="6897">
                  <c:v>8139775</c:v>
                </c:pt>
                <c:pt idx="6898">
                  <c:v>8140287</c:v>
                </c:pt>
                <c:pt idx="6899">
                  <c:v>8140870</c:v>
                </c:pt>
                <c:pt idx="6900">
                  <c:v>8140501</c:v>
                </c:pt>
                <c:pt idx="6901">
                  <c:v>8139978</c:v>
                </c:pt>
                <c:pt idx="6902">
                  <c:v>8139461</c:v>
                </c:pt>
                <c:pt idx="6903">
                  <c:v>8138723</c:v>
                </c:pt>
                <c:pt idx="6904">
                  <c:v>8136775</c:v>
                </c:pt>
                <c:pt idx="6905">
                  <c:v>8136680</c:v>
                </c:pt>
                <c:pt idx="6906">
                  <c:v>8137284</c:v>
                </c:pt>
                <c:pt idx="6907">
                  <c:v>8137221</c:v>
                </c:pt>
                <c:pt idx="6908">
                  <c:v>8136673</c:v>
                </c:pt>
                <c:pt idx="6909">
                  <c:v>8134912</c:v>
                </c:pt>
                <c:pt idx="6910">
                  <c:v>8134778</c:v>
                </c:pt>
                <c:pt idx="6911">
                  <c:v>8134281</c:v>
                </c:pt>
                <c:pt idx="6912">
                  <c:v>8134134</c:v>
                </c:pt>
                <c:pt idx="6913">
                  <c:v>8134549</c:v>
                </c:pt>
                <c:pt idx="6914">
                  <c:v>8133524</c:v>
                </c:pt>
                <c:pt idx="6915">
                  <c:v>8132663</c:v>
                </c:pt>
                <c:pt idx="6916">
                  <c:v>8133116</c:v>
                </c:pt>
                <c:pt idx="6917">
                  <c:v>8134682</c:v>
                </c:pt>
                <c:pt idx="6918">
                  <c:v>8136030</c:v>
                </c:pt>
                <c:pt idx="6919">
                  <c:v>8136654</c:v>
                </c:pt>
                <c:pt idx="6920">
                  <c:v>8137632</c:v>
                </c:pt>
                <c:pt idx="6921">
                  <c:v>8136061</c:v>
                </c:pt>
                <c:pt idx="6922">
                  <c:v>8133880</c:v>
                </c:pt>
                <c:pt idx="6923">
                  <c:v>8132861</c:v>
                </c:pt>
                <c:pt idx="6924">
                  <c:v>8133028</c:v>
                </c:pt>
                <c:pt idx="6925">
                  <c:v>8134220</c:v>
                </c:pt>
                <c:pt idx="6926">
                  <c:v>8134670</c:v>
                </c:pt>
                <c:pt idx="6927">
                  <c:v>8133947</c:v>
                </c:pt>
                <c:pt idx="6928">
                  <c:v>8132918</c:v>
                </c:pt>
                <c:pt idx="6929">
                  <c:v>8131217</c:v>
                </c:pt>
                <c:pt idx="6930">
                  <c:v>8127965</c:v>
                </c:pt>
                <c:pt idx="6931">
                  <c:v>8126383</c:v>
                </c:pt>
                <c:pt idx="6932">
                  <c:v>8125677</c:v>
                </c:pt>
                <c:pt idx="6933">
                  <c:v>8125027</c:v>
                </c:pt>
                <c:pt idx="6934">
                  <c:v>8124884</c:v>
                </c:pt>
                <c:pt idx="6935">
                  <c:v>8125923</c:v>
                </c:pt>
                <c:pt idx="6936">
                  <c:v>8125926</c:v>
                </c:pt>
                <c:pt idx="6937">
                  <c:v>8125120</c:v>
                </c:pt>
                <c:pt idx="6938">
                  <c:v>8124458</c:v>
                </c:pt>
                <c:pt idx="6939">
                  <c:v>8124154</c:v>
                </c:pt>
                <c:pt idx="6940">
                  <c:v>8123507</c:v>
                </c:pt>
                <c:pt idx="6941">
                  <c:v>8123886</c:v>
                </c:pt>
                <c:pt idx="6942">
                  <c:v>8124213</c:v>
                </c:pt>
                <c:pt idx="6943">
                  <c:v>8123711</c:v>
                </c:pt>
                <c:pt idx="6944">
                  <c:v>8122968</c:v>
                </c:pt>
                <c:pt idx="6945">
                  <c:v>8123004</c:v>
                </c:pt>
                <c:pt idx="6946">
                  <c:v>8124140</c:v>
                </c:pt>
                <c:pt idx="6947">
                  <c:v>8124484</c:v>
                </c:pt>
                <c:pt idx="6948">
                  <c:v>8123288</c:v>
                </c:pt>
                <c:pt idx="6949">
                  <c:v>8122952</c:v>
                </c:pt>
                <c:pt idx="6950">
                  <c:v>8122865</c:v>
                </c:pt>
                <c:pt idx="6951">
                  <c:v>8121638</c:v>
                </c:pt>
                <c:pt idx="6952">
                  <c:v>8120481</c:v>
                </c:pt>
                <c:pt idx="6953">
                  <c:v>8120036</c:v>
                </c:pt>
                <c:pt idx="6954">
                  <c:v>8119821</c:v>
                </c:pt>
                <c:pt idx="6955">
                  <c:v>8118718</c:v>
                </c:pt>
                <c:pt idx="6956">
                  <c:v>8118328</c:v>
                </c:pt>
                <c:pt idx="6957">
                  <c:v>8119294</c:v>
                </c:pt>
                <c:pt idx="6958">
                  <c:v>8120039</c:v>
                </c:pt>
                <c:pt idx="6959">
                  <c:v>8120470</c:v>
                </c:pt>
                <c:pt idx="6960">
                  <c:v>8122749</c:v>
                </c:pt>
                <c:pt idx="6961">
                  <c:v>8125375</c:v>
                </c:pt>
                <c:pt idx="6962">
                  <c:v>8125279</c:v>
                </c:pt>
                <c:pt idx="6963">
                  <c:v>8125207</c:v>
                </c:pt>
                <c:pt idx="6964">
                  <c:v>8124744</c:v>
                </c:pt>
                <c:pt idx="6965">
                  <c:v>8125121</c:v>
                </c:pt>
                <c:pt idx="6966">
                  <c:v>8124962</c:v>
                </c:pt>
                <c:pt idx="6967">
                  <c:v>8123955</c:v>
                </c:pt>
                <c:pt idx="6968">
                  <c:v>8125520</c:v>
                </c:pt>
                <c:pt idx="6969">
                  <c:v>8126229</c:v>
                </c:pt>
                <c:pt idx="6970">
                  <c:v>8125548</c:v>
                </c:pt>
                <c:pt idx="6971">
                  <c:v>8125555</c:v>
                </c:pt>
                <c:pt idx="6972">
                  <c:v>8125594</c:v>
                </c:pt>
                <c:pt idx="6973">
                  <c:v>8126052</c:v>
                </c:pt>
                <c:pt idx="6974">
                  <c:v>8125513</c:v>
                </c:pt>
                <c:pt idx="6975">
                  <c:v>8123954</c:v>
                </c:pt>
                <c:pt idx="6976">
                  <c:v>8123686</c:v>
                </c:pt>
                <c:pt idx="6977">
                  <c:v>8122685</c:v>
                </c:pt>
                <c:pt idx="6978">
                  <c:v>8123357</c:v>
                </c:pt>
                <c:pt idx="6979">
                  <c:v>8123075</c:v>
                </c:pt>
                <c:pt idx="6980">
                  <c:v>8122356</c:v>
                </c:pt>
                <c:pt idx="6981">
                  <c:v>8124197</c:v>
                </c:pt>
                <c:pt idx="6982">
                  <c:v>8125295</c:v>
                </c:pt>
                <c:pt idx="6983">
                  <c:v>8126370</c:v>
                </c:pt>
                <c:pt idx="6984">
                  <c:v>8129662</c:v>
                </c:pt>
                <c:pt idx="6985">
                  <c:v>8132580</c:v>
                </c:pt>
                <c:pt idx="6986">
                  <c:v>8135706</c:v>
                </c:pt>
                <c:pt idx="6987">
                  <c:v>8136421</c:v>
                </c:pt>
                <c:pt idx="6988">
                  <c:v>8138176</c:v>
                </c:pt>
                <c:pt idx="6989">
                  <c:v>8140441</c:v>
                </c:pt>
                <c:pt idx="6990">
                  <c:v>8141964</c:v>
                </c:pt>
                <c:pt idx="6991">
                  <c:v>8143064</c:v>
                </c:pt>
                <c:pt idx="6992">
                  <c:v>8142100</c:v>
                </c:pt>
                <c:pt idx="6993">
                  <c:v>8144474</c:v>
                </c:pt>
                <c:pt idx="6994">
                  <c:v>8147949</c:v>
                </c:pt>
                <c:pt idx="6995">
                  <c:v>8150191</c:v>
                </c:pt>
                <c:pt idx="6996">
                  <c:v>8153490</c:v>
                </c:pt>
                <c:pt idx="6997">
                  <c:v>8157993</c:v>
                </c:pt>
                <c:pt idx="6998">
                  <c:v>8162973</c:v>
                </c:pt>
                <c:pt idx="6999">
                  <c:v>8165596</c:v>
                </c:pt>
                <c:pt idx="7000">
                  <c:v>8167299</c:v>
                </c:pt>
                <c:pt idx="7001">
                  <c:v>8164778</c:v>
                </c:pt>
                <c:pt idx="7002">
                  <c:v>8163990</c:v>
                </c:pt>
                <c:pt idx="7003">
                  <c:v>8160900</c:v>
                </c:pt>
                <c:pt idx="7004">
                  <c:v>8157983</c:v>
                </c:pt>
                <c:pt idx="7005">
                  <c:v>8155894</c:v>
                </c:pt>
                <c:pt idx="7006">
                  <c:v>8148184</c:v>
                </c:pt>
                <c:pt idx="7007">
                  <c:v>8136743</c:v>
                </c:pt>
                <c:pt idx="7008">
                  <c:v>8128872</c:v>
                </c:pt>
                <c:pt idx="7009">
                  <c:v>8125358</c:v>
                </c:pt>
                <c:pt idx="7010">
                  <c:v>8124308</c:v>
                </c:pt>
                <c:pt idx="7011">
                  <c:v>8124140</c:v>
                </c:pt>
                <c:pt idx="7012">
                  <c:v>8125507</c:v>
                </c:pt>
                <c:pt idx="7013">
                  <c:v>8127612</c:v>
                </c:pt>
                <c:pt idx="7014">
                  <c:v>8128836</c:v>
                </c:pt>
                <c:pt idx="7015">
                  <c:v>8131723</c:v>
                </c:pt>
                <c:pt idx="7016">
                  <c:v>8131142</c:v>
                </c:pt>
                <c:pt idx="7017">
                  <c:v>8132727</c:v>
                </c:pt>
                <c:pt idx="7018">
                  <c:v>8136427</c:v>
                </c:pt>
                <c:pt idx="7019">
                  <c:v>8143383</c:v>
                </c:pt>
                <c:pt idx="7020">
                  <c:v>8150205</c:v>
                </c:pt>
                <c:pt idx="7021">
                  <c:v>8150723</c:v>
                </c:pt>
                <c:pt idx="7022">
                  <c:v>8148307</c:v>
                </c:pt>
                <c:pt idx="7023">
                  <c:v>8143904</c:v>
                </c:pt>
                <c:pt idx="7024">
                  <c:v>8136384</c:v>
                </c:pt>
                <c:pt idx="7025">
                  <c:v>8130840</c:v>
                </c:pt>
                <c:pt idx="7026">
                  <c:v>8126331</c:v>
                </c:pt>
                <c:pt idx="7027">
                  <c:v>8122575</c:v>
                </c:pt>
                <c:pt idx="7028">
                  <c:v>8120902</c:v>
                </c:pt>
                <c:pt idx="7029">
                  <c:v>8119906</c:v>
                </c:pt>
                <c:pt idx="7030">
                  <c:v>8119835</c:v>
                </c:pt>
                <c:pt idx="7031">
                  <c:v>8120103</c:v>
                </c:pt>
                <c:pt idx="7032">
                  <c:v>8121723</c:v>
                </c:pt>
                <c:pt idx="7033">
                  <c:v>8123080</c:v>
                </c:pt>
                <c:pt idx="7034">
                  <c:v>8122740</c:v>
                </c:pt>
                <c:pt idx="7035">
                  <c:v>8121540</c:v>
                </c:pt>
                <c:pt idx="7036">
                  <c:v>8125720</c:v>
                </c:pt>
                <c:pt idx="7037">
                  <c:v>8132663</c:v>
                </c:pt>
                <c:pt idx="7038">
                  <c:v>8141485</c:v>
                </c:pt>
                <c:pt idx="7039">
                  <c:v>8143225</c:v>
                </c:pt>
                <c:pt idx="7040">
                  <c:v>8133204</c:v>
                </c:pt>
                <c:pt idx="7041">
                  <c:v>8125632</c:v>
                </c:pt>
                <c:pt idx="7042">
                  <c:v>8122507</c:v>
                </c:pt>
                <c:pt idx="7043">
                  <c:v>8117615</c:v>
                </c:pt>
                <c:pt idx="7044">
                  <c:v>8115914</c:v>
                </c:pt>
                <c:pt idx="7045">
                  <c:v>8114971</c:v>
                </c:pt>
                <c:pt idx="7046">
                  <c:v>8113903</c:v>
                </c:pt>
                <c:pt idx="7047">
                  <c:v>8113894</c:v>
                </c:pt>
                <c:pt idx="7048">
                  <c:v>8113615</c:v>
                </c:pt>
                <c:pt idx="7049">
                  <c:v>8113545</c:v>
                </c:pt>
                <c:pt idx="7050">
                  <c:v>8113994</c:v>
                </c:pt>
                <c:pt idx="7051">
                  <c:v>8115960</c:v>
                </c:pt>
                <c:pt idx="7052">
                  <c:v>8117134</c:v>
                </c:pt>
                <c:pt idx="7053">
                  <c:v>8118833</c:v>
                </c:pt>
                <c:pt idx="7054">
                  <c:v>8123480</c:v>
                </c:pt>
                <c:pt idx="7055">
                  <c:v>8130249</c:v>
                </c:pt>
                <c:pt idx="7056">
                  <c:v>8135063</c:v>
                </c:pt>
                <c:pt idx="7057">
                  <c:v>8136235</c:v>
                </c:pt>
                <c:pt idx="7058">
                  <c:v>8137200</c:v>
                </c:pt>
                <c:pt idx="7059">
                  <c:v>8138248</c:v>
                </c:pt>
                <c:pt idx="7060">
                  <c:v>8138865</c:v>
                </c:pt>
                <c:pt idx="7061">
                  <c:v>8139616</c:v>
                </c:pt>
                <c:pt idx="7062">
                  <c:v>8140593</c:v>
                </c:pt>
                <c:pt idx="7063">
                  <c:v>8140930</c:v>
                </c:pt>
                <c:pt idx="7064">
                  <c:v>8141131</c:v>
                </c:pt>
                <c:pt idx="7065">
                  <c:v>8142428</c:v>
                </c:pt>
                <c:pt idx="7066">
                  <c:v>8140845</c:v>
                </c:pt>
                <c:pt idx="7067">
                  <c:v>8136573</c:v>
                </c:pt>
                <c:pt idx="7068">
                  <c:v>8134426</c:v>
                </c:pt>
                <c:pt idx="7069">
                  <c:v>8134120</c:v>
                </c:pt>
                <c:pt idx="7070">
                  <c:v>8132016</c:v>
                </c:pt>
                <c:pt idx="7071">
                  <c:v>8129175</c:v>
                </c:pt>
                <c:pt idx="7072">
                  <c:v>8127679</c:v>
                </c:pt>
                <c:pt idx="7073">
                  <c:v>8128176</c:v>
                </c:pt>
                <c:pt idx="7074">
                  <c:v>8127134</c:v>
                </c:pt>
                <c:pt idx="7075">
                  <c:v>8127118</c:v>
                </c:pt>
                <c:pt idx="7076">
                  <c:v>8127461</c:v>
                </c:pt>
                <c:pt idx="7077">
                  <c:v>8127380</c:v>
                </c:pt>
                <c:pt idx="7078">
                  <c:v>8127393</c:v>
                </c:pt>
                <c:pt idx="7079">
                  <c:v>8131954</c:v>
                </c:pt>
                <c:pt idx="7080">
                  <c:v>8132975</c:v>
                </c:pt>
                <c:pt idx="7081">
                  <c:v>8129935</c:v>
                </c:pt>
                <c:pt idx="7082">
                  <c:v>8130328</c:v>
                </c:pt>
                <c:pt idx="7083">
                  <c:v>8133403</c:v>
                </c:pt>
                <c:pt idx="7084">
                  <c:v>8139444</c:v>
                </c:pt>
                <c:pt idx="7085">
                  <c:v>8148502</c:v>
                </c:pt>
                <c:pt idx="7086">
                  <c:v>8147321</c:v>
                </c:pt>
                <c:pt idx="7087">
                  <c:v>8142062</c:v>
                </c:pt>
                <c:pt idx="7088">
                  <c:v>8137709</c:v>
                </c:pt>
                <c:pt idx="7089">
                  <c:v>8132634</c:v>
                </c:pt>
                <c:pt idx="7090">
                  <c:v>8128530</c:v>
                </c:pt>
                <c:pt idx="7091">
                  <c:v>8124274</c:v>
                </c:pt>
                <c:pt idx="7092">
                  <c:v>8121629</c:v>
                </c:pt>
                <c:pt idx="7093">
                  <c:v>8120343</c:v>
                </c:pt>
                <c:pt idx="7094">
                  <c:v>8121414</c:v>
                </c:pt>
                <c:pt idx="7095">
                  <c:v>8123336</c:v>
                </c:pt>
                <c:pt idx="7096">
                  <c:v>8124994</c:v>
                </c:pt>
                <c:pt idx="7097">
                  <c:v>8125593</c:v>
                </c:pt>
                <c:pt idx="7098">
                  <c:v>8127410</c:v>
                </c:pt>
                <c:pt idx="7099">
                  <c:v>8128586</c:v>
                </c:pt>
                <c:pt idx="7100">
                  <c:v>8125275</c:v>
                </c:pt>
                <c:pt idx="7101">
                  <c:v>8122236</c:v>
                </c:pt>
                <c:pt idx="7102">
                  <c:v>8121681</c:v>
                </c:pt>
                <c:pt idx="7103">
                  <c:v>8120866</c:v>
                </c:pt>
                <c:pt idx="7104">
                  <c:v>8120058</c:v>
                </c:pt>
                <c:pt idx="7105">
                  <c:v>8121447</c:v>
                </c:pt>
                <c:pt idx="7106">
                  <c:v>8124022</c:v>
                </c:pt>
                <c:pt idx="7107">
                  <c:v>8126045</c:v>
                </c:pt>
                <c:pt idx="7108">
                  <c:v>8123761</c:v>
                </c:pt>
                <c:pt idx="7109">
                  <c:v>8125117</c:v>
                </c:pt>
                <c:pt idx="7110">
                  <c:v>8124044</c:v>
                </c:pt>
                <c:pt idx="7111">
                  <c:v>8125757</c:v>
                </c:pt>
                <c:pt idx="7112">
                  <c:v>8129275</c:v>
                </c:pt>
                <c:pt idx="7113">
                  <c:v>8132023</c:v>
                </c:pt>
                <c:pt idx="7114">
                  <c:v>8134743</c:v>
                </c:pt>
                <c:pt idx="7115">
                  <c:v>8137635</c:v>
                </c:pt>
                <c:pt idx="7116">
                  <c:v>8138730</c:v>
                </c:pt>
                <c:pt idx="7117">
                  <c:v>8132827</c:v>
                </c:pt>
                <c:pt idx="7118">
                  <c:v>8127172</c:v>
                </c:pt>
                <c:pt idx="7119">
                  <c:v>8122701</c:v>
                </c:pt>
                <c:pt idx="7120">
                  <c:v>8123437</c:v>
                </c:pt>
                <c:pt idx="7121">
                  <c:v>8123912</c:v>
                </c:pt>
                <c:pt idx="7122">
                  <c:v>8122984</c:v>
                </c:pt>
                <c:pt idx="7123">
                  <c:v>8121924</c:v>
                </c:pt>
                <c:pt idx="7124">
                  <c:v>8121645</c:v>
                </c:pt>
                <c:pt idx="7125">
                  <c:v>8123385</c:v>
                </c:pt>
                <c:pt idx="7126">
                  <c:v>8122704</c:v>
                </c:pt>
                <c:pt idx="7127">
                  <c:v>8120055</c:v>
                </c:pt>
                <c:pt idx="7128">
                  <c:v>8119818</c:v>
                </c:pt>
                <c:pt idx="7129">
                  <c:v>8120134</c:v>
                </c:pt>
                <c:pt idx="7130">
                  <c:v>8119825</c:v>
                </c:pt>
                <c:pt idx="7131">
                  <c:v>8118378</c:v>
                </c:pt>
                <c:pt idx="7132">
                  <c:v>8117035</c:v>
                </c:pt>
                <c:pt idx="7133">
                  <c:v>8115760</c:v>
                </c:pt>
                <c:pt idx="7134">
                  <c:v>8114571</c:v>
                </c:pt>
                <c:pt idx="7135">
                  <c:v>8114855</c:v>
                </c:pt>
                <c:pt idx="7136">
                  <c:v>8114932</c:v>
                </c:pt>
                <c:pt idx="7137">
                  <c:v>8114647</c:v>
                </c:pt>
                <c:pt idx="7138">
                  <c:v>8113721</c:v>
                </c:pt>
                <c:pt idx="7139">
                  <c:v>8113428</c:v>
                </c:pt>
                <c:pt idx="7140">
                  <c:v>8113600</c:v>
                </c:pt>
                <c:pt idx="7141">
                  <c:v>8113563</c:v>
                </c:pt>
                <c:pt idx="7142">
                  <c:v>8114025</c:v>
                </c:pt>
                <c:pt idx="7143">
                  <c:v>8113742</c:v>
                </c:pt>
                <c:pt idx="7144">
                  <c:v>8111965</c:v>
                </c:pt>
                <c:pt idx="7145">
                  <c:v>8111491</c:v>
                </c:pt>
                <c:pt idx="7146">
                  <c:v>8111331</c:v>
                </c:pt>
                <c:pt idx="7147">
                  <c:v>8110594</c:v>
                </c:pt>
                <c:pt idx="7148">
                  <c:v>8110488</c:v>
                </c:pt>
                <c:pt idx="7149">
                  <c:v>8110624</c:v>
                </c:pt>
                <c:pt idx="7150">
                  <c:v>8110562</c:v>
                </c:pt>
                <c:pt idx="7151">
                  <c:v>8110338</c:v>
                </c:pt>
                <c:pt idx="7152">
                  <c:v>8110715</c:v>
                </c:pt>
                <c:pt idx="7153">
                  <c:v>8111603</c:v>
                </c:pt>
                <c:pt idx="7154">
                  <c:v>8111777</c:v>
                </c:pt>
                <c:pt idx="7155">
                  <c:v>8111898</c:v>
                </c:pt>
                <c:pt idx="7156">
                  <c:v>8111851</c:v>
                </c:pt>
                <c:pt idx="7157">
                  <c:v>8111900</c:v>
                </c:pt>
                <c:pt idx="7158">
                  <c:v>8111724</c:v>
                </c:pt>
                <c:pt idx="7159">
                  <c:v>8111017</c:v>
                </c:pt>
                <c:pt idx="7160">
                  <c:v>8110267</c:v>
                </c:pt>
                <c:pt idx="7161">
                  <c:v>8110575</c:v>
                </c:pt>
                <c:pt idx="7162">
                  <c:v>8111460</c:v>
                </c:pt>
                <c:pt idx="7163">
                  <c:v>8111416</c:v>
                </c:pt>
                <c:pt idx="7164">
                  <c:v>8112202</c:v>
                </c:pt>
                <c:pt idx="7165">
                  <c:v>8113295</c:v>
                </c:pt>
                <c:pt idx="7166">
                  <c:v>8112383</c:v>
                </c:pt>
                <c:pt idx="7167">
                  <c:v>8111259</c:v>
                </c:pt>
                <c:pt idx="7168">
                  <c:v>8111413</c:v>
                </c:pt>
                <c:pt idx="7169">
                  <c:v>8111523</c:v>
                </c:pt>
                <c:pt idx="7170">
                  <c:v>8111862</c:v>
                </c:pt>
                <c:pt idx="7171">
                  <c:v>8112366</c:v>
                </c:pt>
                <c:pt idx="7172">
                  <c:v>8112157</c:v>
                </c:pt>
                <c:pt idx="7173">
                  <c:v>8113072</c:v>
                </c:pt>
                <c:pt idx="7174">
                  <c:v>8114344</c:v>
                </c:pt>
                <c:pt idx="7175">
                  <c:v>8115218</c:v>
                </c:pt>
                <c:pt idx="7176">
                  <c:v>8115928</c:v>
                </c:pt>
                <c:pt idx="7177">
                  <c:v>8115627</c:v>
                </c:pt>
                <c:pt idx="7178">
                  <c:v>8116083</c:v>
                </c:pt>
                <c:pt idx="7179">
                  <c:v>8117149</c:v>
                </c:pt>
                <c:pt idx="7180">
                  <c:v>8117832</c:v>
                </c:pt>
                <c:pt idx="7181">
                  <c:v>8117886</c:v>
                </c:pt>
                <c:pt idx="7182">
                  <c:v>8116848</c:v>
                </c:pt>
                <c:pt idx="7183">
                  <c:v>8117484</c:v>
                </c:pt>
                <c:pt idx="7184">
                  <c:v>8117571</c:v>
                </c:pt>
                <c:pt idx="7185">
                  <c:v>8118358</c:v>
                </c:pt>
                <c:pt idx="7186">
                  <c:v>8118416</c:v>
                </c:pt>
                <c:pt idx="7187">
                  <c:v>8118138</c:v>
                </c:pt>
                <c:pt idx="7188">
                  <c:v>8117724</c:v>
                </c:pt>
                <c:pt idx="7189">
                  <c:v>8118516</c:v>
                </c:pt>
                <c:pt idx="7190">
                  <c:v>8118687</c:v>
                </c:pt>
                <c:pt idx="7191">
                  <c:v>8117426</c:v>
                </c:pt>
                <c:pt idx="7192">
                  <c:v>8116509</c:v>
                </c:pt>
                <c:pt idx="7193">
                  <c:v>8115702</c:v>
                </c:pt>
                <c:pt idx="7194">
                  <c:v>8115058</c:v>
                </c:pt>
                <c:pt idx="7195">
                  <c:v>8116224</c:v>
                </c:pt>
                <c:pt idx="7196">
                  <c:v>8116853</c:v>
                </c:pt>
                <c:pt idx="7197">
                  <c:v>8116472</c:v>
                </c:pt>
                <c:pt idx="7198">
                  <c:v>8115702</c:v>
                </c:pt>
                <c:pt idx="7199">
                  <c:v>8115049</c:v>
                </c:pt>
                <c:pt idx="7200">
                  <c:v>8113241</c:v>
                </c:pt>
                <c:pt idx="7201">
                  <c:v>8113055</c:v>
                </c:pt>
                <c:pt idx="7202">
                  <c:v>8114910</c:v>
                </c:pt>
                <c:pt idx="7203">
                  <c:v>8116279</c:v>
                </c:pt>
                <c:pt idx="7204">
                  <c:v>8115181</c:v>
                </c:pt>
                <c:pt idx="7205">
                  <c:v>8114887</c:v>
                </c:pt>
                <c:pt idx="7206">
                  <c:v>8115140</c:v>
                </c:pt>
                <c:pt idx="7207">
                  <c:v>8113464</c:v>
                </c:pt>
                <c:pt idx="7208">
                  <c:v>8111496</c:v>
                </c:pt>
                <c:pt idx="7209">
                  <c:v>8109493</c:v>
                </c:pt>
                <c:pt idx="7210">
                  <c:v>8106468</c:v>
                </c:pt>
                <c:pt idx="7211">
                  <c:v>8104068</c:v>
                </c:pt>
                <c:pt idx="7212">
                  <c:v>8101692</c:v>
                </c:pt>
                <c:pt idx="7213">
                  <c:v>8102152</c:v>
                </c:pt>
                <c:pt idx="7214">
                  <c:v>8102668</c:v>
                </c:pt>
                <c:pt idx="7215">
                  <c:v>8102795</c:v>
                </c:pt>
                <c:pt idx="7216">
                  <c:v>8101292</c:v>
                </c:pt>
                <c:pt idx="7217">
                  <c:v>8099891</c:v>
                </c:pt>
                <c:pt idx="7218">
                  <c:v>8101352</c:v>
                </c:pt>
                <c:pt idx="7219">
                  <c:v>8102909</c:v>
                </c:pt>
                <c:pt idx="7220">
                  <c:v>8102837</c:v>
                </c:pt>
                <c:pt idx="7221">
                  <c:v>8102873</c:v>
                </c:pt>
                <c:pt idx="7222">
                  <c:v>8103633</c:v>
                </c:pt>
                <c:pt idx="7223">
                  <c:v>8104857</c:v>
                </c:pt>
                <c:pt idx="7224">
                  <c:v>8105151</c:v>
                </c:pt>
                <c:pt idx="7225">
                  <c:v>8104850</c:v>
                </c:pt>
                <c:pt idx="7226">
                  <c:v>8104914</c:v>
                </c:pt>
                <c:pt idx="7227">
                  <c:v>8106224</c:v>
                </c:pt>
                <c:pt idx="7228">
                  <c:v>8108508</c:v>
                </c:pt>
                <c:pt idx="7229">
                  <c:v>8109550</c:v>
                </c:pt>
                <c:pt idx="7230">
                  <c:v>8109372</c:v>
                </c:pt>
                <c:pt idx="7231">
                  <c:v>8109236</c:v>
                </c:pt>
                <c:pt idx="7232">
                  <c:v>8109987</c:v>
                </c:pt>
                <c:pt idx="7233">
                  <c:v>8112858</c:v>
                </c:pt>
                <c:pt idx="7234">
                  <c:v>8116152</c:v>
                </c:pt>
                <c:pt idx="7235">
                  <c:v>8118217</c:v>
                </c:pt>
                <c:pt idx="7236">
                  <c:v>8120882</c:v>
                </c:pt>
                <c:pt idx="7237">
                  <c:v>8124030</c:v>
                </c:pt>
                <c:pt idx="7238">
                  <c:v>8127280</c:v>
                </c:pt>
                <c:pt idx="7239">
                  <c:v>8129166</c:v>
                </c:pt>
                <c:pt idx="7240">
                  <c:v>8129539</c:v>
                </c:pt>
                <c:pt idx="7241">
                  <c:v>8130941</c:v>
                </c:pt>
                <c:pt idx="7242">
                  <c:v>8133515</c:v>
                </c:pt>
                <c:pt idx="7243">
                  <c:v>8137780</c:v>
                </c:pt>
                <c:pt idx="7244">
                  <c:v>8144137</c:v>
                </c:pt>
                <c:pt idx="7245">
                  <c:v>8152174</c:v>
                </c:pt>
                <c:pt idx="7246">
                  <c:v>8158316</c:v>
                </c:pt>
                <c:pt idx="7247">
                  <c:v>8161143</c:v>
                </c:pt>
                <c:pt idx="7248">
                  <c:v>8163141</c:v>
                </c:pt>
                <c:pt idx="7249">
                  <c:v>8165513</c:v>
                </c:pt>
                <c:pt idx="7250">
                  <c:v>8166539</c:v>
                </c:pt>
                <c:pt idx="7251">
                  <c:v>8165378</c:v>
                </c:pt>
                <c:pt idx="7252">
                  <c:v>8164787</c:v>
                </c:pt>
                <c:pt idx="7253">
                  <c:v>8164705</c:v>
                </c:pt>
                <c:pt idx="7254">
                  <c:v>8162161</c:v>
                </c:pt>
                <c:pt idx="7255">
                  <c:v>8162052</c:v>
                </c:pt>
                <c:pt idx="7256">
                  <c:v>8162924</c:v>
                </c:pt>
                <c:pt idx="7257">
                  <c:v>8166215</c:v>
                </c:pt>
                <c:pt idx="7258">
                  <c:v>8171187</c:v>
                </c:pt>
                <c:pt idx="7259">
                  <c:v>8175565</c:v>
                </c:pt>
                <c:pt idx="7260">
                  <c:v>8180019</c:v>
                </c:pt>
                <c:pt idx="7261">
                  <c:v>8180062</c:v>
                </c:pt>
                <c:pt idx="7262">
                  <c:v>8184151</c:v>
                </c:pt>
                <c:pt idx="7263">
                  <c:v>8186020</c:v>
                </c:pt>
                <c:pt idx="7264">
                  <c:v>8187892</c:v>
                </c:pt>
                <c:pt idx="7265">
                  <c:v>8189143</c:v>
                </c:pt>
                <c:pt idx="7266">
                  <c:v>8191830</c:v>
                </c:pt>
                <c:pt idx="7267">
                  <c:v>8193211</c:v>
                </c:pt>
                <c:pt idx="7268">
                  <c:v>8192046</c:v>
                </c:pt>
                <c:pt idx="7269">
                  <c:v>8188437</c:v>
                </c:pt>
                <c:pt idx="7270">
                  <c:v>8182370</c:v>
                </c:pt>
                <c:pt idx="7271">
                  <c:v>8178414</c:v>
                </c:pt>
                <c:pt idx="7272">
                  <c:v>8172815</c:v>
                </c:pt>
                <c:pt idx="7273">
                  <c:v>8170554</c:v>
                </c:pt>
                <c:pt idx="7274">
                  <c:v>8167931</c:v>
                </c:pt>
                <c:pt idx="7275">
                  <c:v>8162915</c:v>
                </c:pt>
                <c:pt idx="7276">
                  <c:v>8161569</c:v>
                </c:pt>
                <c:pt idx="7277">
                  <c:v>8159082</c:v>
                </c:pt>
                <c:pt idx="7278">
                  <c:v>8157235</c:v>
                </c:pt>
                <c:pt idx="7279">
                  <c:v>8155654</c:v>
                </c:pt>
                <c:pt idx="7280">
                  <c:v>8152141</c:v>
                </c:pt>
                <c:pt idx="7281">
                  <c:v>8149714</c:v>
                </c:pt>
                <c:pt idx="7282">
                  <c:v>8149235</c:v>
                </c:pt>
                <c:pt idx="7283">
                  <c:v>8153339</c:v>
                </c:pt>
                <c:pt idx="7284">
                  <c:v>8159695</c:v>
                </c:pt>
                <c:pt idx="7285">
                  <c:v>8166087</c:v>
                </c:pt>
                <c:pt idx="7286">
                  <c:v>8166261</c:v>
                </c:pt>
                <c:pt idx="7287">
                  <c:v>8162079</c:v>
                </c:pt>
                <c:pt idx="7288">
                  <c:v>8162343</c:v>
                </c:pt>
                <c:pt idx="7289">
                  <c:v>8164991</c:v>
                </c:pt>
                <c:pt idx="7290">
                  <c:v>8164502</c:v>
                </c:pt>
                <c:pt idx="7291">
                  <c:v>8159831</c:v>
                </c:pt>
                <c:pt idx="7292">
                  <c:v>8159458</c:v>
                </c:pt>
                <c:pt idx="7293">
                  <c:v>8166132</c:v>
                </c:pt>
                <c:pt idx="7294">
                  <c:v>8164224</c:v>
                </c:pt>
                <c:pt idx="7295">
                  <c:v>8172507</c:v>
                </c:pt>
                <c:pt idx="7296">
                  <c:v>8184595</c:v>
                </c:pt>
                <c:pt idx="7297">
                  <c:v>8175136</c:v>
                </c:pt>
                <c:pt idx="7298">
                  <c:v>8175771</c:v>
                </c:pt>
                <c:pt idx="7299">
                  <c:v>8178245</c:v>
                </c:pt>
                <c:pt idx="7300">
                  <c:v>8180114</c:v>
                </c:pt>
                <c:pt idx="7301">
                  <c:v>8181218</c:v>
                </c:pt>
                <c:pt idx="7302">
                  <c:v>8182084</c:v>
                </c:pt>
                <c:pt idx="7303">
                  <c:v>8182074</c:v>
                </c:pt>
                <c:pt idx="7304">
                  <c:v>8182779</c:v>
                </c:pt>
                <c:pt idx="7305">
                  <c:v>8184822</c:v>
                </c:pt>
                <c:pt idx="7306">
                  <c:v>8185749</c:v>
                </c:pt>
                <c:pt idx="7307">
                  <c:v>8186417</c:v>
                </c:pt>
                <c:pt idx="7308">
                  <c:v>8189367</c:v>
                </c:pt>
                <c:pt idx="7309">
                  <c:v>8191790</c:v>
                </c:pt>
                <c:pt idx="7310">
                  <c:v>8192616</c:v>
                </c:pt>
                <c:pt idx="7311">
                  <c:v>8192901</c:v>
                </c:pt>
                <c:pt idx="7312">
                  <c:v>8212391</c:v>
                </c:pt>
                <c:pt idx="7313">
                  <c:v>8230977</c:v>
                </c:pt>
                <c:pt idx="7314">
                  <c:v>8227072</c:v>
                </c:pt>
                <c:pt idx="7315">
                  <c:v>8232957</c:v>
                </c:pt>
                <c:pt idx="7316">
                  <c:v>8239726</c:v>
                </c:pt>
                <c:pt idx="7317">
                  <c:v>8243822</c:v>
                </c:pt>
                <c:pt idx="7318">
                  <c:v>8251828</c:v>
                </c:pt>
                <c:pt idx="7319">
                  <c:v>8260063</c:v>
                </c:pt>
                <c:pt idx="7320">
                  <c:v>8262702</c:v>
                </c:pt>
                <c:pt idx="7321">
                  <c:v>8267465</c:v>
                </c:pt>
                <c:pt idx="7322">
                  <c:v>8267427</c:v>
                </c:pt>
                <c:pt idx="7323">
                  <c:v>8258529</c:v>
                </c:pt>
                <c:pt idx="7324">
                  <c:v>8255398</c:v>
                </c:pt>
                <c:pt idx="7325">
                  <c:v>8259512</c:v>
                </c:pt>
                <c:pt idx="7326">
                  <c:v>8267643</c:v>
                </c:pt>
                <c:pt idx="7327">
                  <c:v>8271436</c:v>
                </c:pt>
                <c:pt idx="7328">
                  <c:v>8272844</c:v>
                </c:pt>
                <c:pt idx="7329">
                  <c:v>8274509</c:v>
                </c:pt>
                <c:pt idx="7330">
                  <c:v>8276224</c:v>
                </c:pt>
                <c:pt idx="7331">
                  <c:v>8277168</c:v>
                </c:pt>
                <c:pt idx="7332">
                  <c:v>8270086</c:v>
                </c:pt>
                <c:pt idx="7333">
                  <c:v>8269454</c:v>
                </c:pt>
                <c:pt idx="7334">
                  <c:v>8273987</c:v>
                </c:pt>
                <c:pt idx="7335">
                  <c:v>8274442</c:v>
                </c:pt>
                <c:pt idx="7336">
                  <c:v>8275108</c:v>
                </c:pt>
                <c:pt idx="7337">
                  <c:v>8275920</c:v>
                </c:pt>
                <c:pt idx="7338">
                  <c:v>8276301</c:v>
                </c:pt>
                <c:pt idx="7339">
                  <c:v>8278019</c:v>
                </c:pt>
                <c:pt idx="7340">
                  <c:v>8280203</c:v>
                </c:pt>
                <c:pt idx="7341">
                  <c:v>8285610</c:v>
                </c:pt>
                <c:pt idx="7342">
                  <c:v>8293130</c:v>
                </c:pt>
                <c:pt idx="7343">
                  <c:v>8298234</c:v>
                </c:pt>
                <c:pt idx="7344">
                  <c:v>8300486</c:v>
                </c:pt>
                <c:pt idx="7345">
                  <c:v>8301766</c:v>
                </c:pt>
                <c:pt idx="7346">
                  <c:v>8302593</c:v>
                </c:pt>
                <c:pt idx="7347">
                  <c:v>8303141</c:v>
                </c:pt>
                <c:pt idx="7348">
                  <c:v>8303504</c:v>
                </c:pt>
                <c:pt idx="7349">
                  <c:v>8303744</c:v>
                </c:pt>
                <c:pt idx="7350">
                  <c:v>8303868</c:v>
                </c:pt>
                <c:pt idx="7351">
                  <c:v>8303905</c:v>
                </c:pt>
                <c:pt idx="7352">
                  <c:v>8303962</c:v>
                </c:pt>
                <c:pt idx="7353">
                  <c:v>8304142</c:v>
                </c:pt>
                <c:pt idx="7354">
                  <c:v>8304264</c:v>
                </c:pt>
                <c:pt idx="7355">
                  <c:v>8304281</c:v>
                </c:pt>
                <c:pt idx="7356">
                  <c:v>8304380</c:v>
                </c:pt>
                <c:pt idx="7357">
                  <c:v>8304422</c:v>
                </c:pt>
                <c:pt idx="7358">
                  <c:v>8304430</c:v>
                </c:pt>
                <c:pt idx="7359">
                  <c:v>8304495</c:v>
                </c:pt>
                <c:pt idx="7360">
                  <c:v>8304425</c:v>
                </c:pt>
                <c:pt idx="7361">
                  <c:v>8304433</c:v>
                </c:pt>
                <c:pt idx="7362">
                  <c:v>8304510</c:v>
                </c:pt>
                <c:pt idx="7363">
                  <c:v>8304553</c:v>
                </c:pt>
                <c:pt idx="7364">
                  <c:v>8304556</c:v>
                </c:pt>
                <c:pt idx="7365">
                  <c:v>8304584</c:v>
                </c:pt>
                <c:pt idx="7366">
                  <c:v>8304657</c:v>
                </c:pt>
                <c:pt idx="7367">
                  <c:v>8304726</c:v>
                </c:pt>
                <c:pt idx="7368">
                  <c:v>8304774</c:v>
                </c:pt>
                <c:pt idx="7369">
                  <c:v>8304868</c:v>
                </c:pt>
                <c:pt idx="7370">
                  <c:v>8304817</c:v>
                </c:pt>
                <c:pt idx="7371">
                  <c:v>8304807</c:v>
                </c:pt>
                <c:pt idx="7372">
                  <c:v>8304851</c:v>
                </c:pt>
                <c:pt idx="7373">
                  <c:v>8304846</c:v>
                </c:pt>
                <c:pt idx="7374">
                  <c:v>8304852</c:v>
                </c:pt>
                <c:pt idx="7375">
                  <c:v>8304854</c:v>
                </c:pt>
                <c:pt idx="7376">
                  <c:v>8304845</c:v>
                </c:pt>
                <c:pt idx="7377">
                  <c:v>8304745</c:v>
                </c:pt>
                <c:pt idx="7378">
                  <c:v>8304670</c:v>
                </c:pt>
                <c:pt idx="7379">
                  <c:v>8304803</c:v>
                </c:pt>
                <c:pt idx="7380">
                  <c:v>8304785</c:v>
                </c:pt>
                <c:pt idx="7381">
                  <c:v>8304739</c:v>
                </c:pt>
                <c:pt idx="7382">
                  <c:v>8304792</c:v>
                </c:pt>
                <c:pt idx="7383">
                  <c:v>8304725</c:v>
                </c:pt>
                <c:pt idx="7384">
                  <c:v>8304682</c:v>
                </c:pt>
                <c:pt idx="7385">
                  <c:v>8304591</c:v>
                </c:pt>
                <c:pt idx="7386">
                  <c:v>8304569</c:v>
                </c:pt>
                <c:pt idx="7387">
                  <c:v>8304553</c:v>
                </c:pt>
                <c:pt idx="7388">
                  <c:v>8304544</c:v>
                </c:pt>
                <c:pt idx="7389">
                  <c:v>8304378</c:v>
                </c:pt>
                <c:pt idx="7390">
                  <c:v>8304184</c:v>
                </c:pt>
                <c:pt idx="7391">
                  <c:v>8304143</c:v>
                </c:pt>
                <c:pt idx="7392">
                  <c:v>8303947</c:v>
                </c:pt>
                <c:pt idx="7393">
                  <c:v>8303531</c:v>
                </c:pt>
                <c:pt idx="7394">
                  <c:v>8302947</c:v>
                </c:pt>
                <c:pt idx="7395">
                  <c:v>8301625</c:v>
                </c:pt>
                <c:pt idx="7396">
                  <c:v>8298169</c:v>
                </c:pt>
                <c:pt idx="7397">
                  <c:v>8291159</c:v>
                </c:pt>
                <c:pt idx="7398">
                  <c:v>8289384</c:v>
                </c:pt>
                <c:pt idx="7399">
                  <c:v>8294029</c:v>
                </c:pt>
                <c:pt idx="7400">
                  <c:v>8296422</c:v>
                </c:pt>
                <c:pt idx="7401">
                  <c:v>8298890</c:v>
                </c:pt>
                <c:pt idx="7402">
                  <c:v>8300880</c:v>
                </c:pt>
                <c:pt idx="7403">
                  <c:v>8301819</c:v>
                </c:pt>
                <c:pt idx="7404">
                  <c:v>8302487</c:v>
                </c:pt>
                <c:pt idx="7405">
                  <c:v>8303174</c:v>
                </c:pt>
                <c:pt idx="7406">
                  <c:v>8303638</c:v>
                </c:pt>
                <c:pt idx="7407">
                  <c:v>8303812</c:v>
                </c:pt>
                <c:pt idx="7408">
                  <c:v>8303889</c:v>
                </c:pt>
                <c:pt idx="7409">
                  <c:v>8304069</c:v>
                </c:pt>
                <c:pt idx="7410">
                  <c:v>8304187</c:v>
                </c:pt>
                <c:pt idx="7411">
                  <c:v>8304348</c:v>
                </c:pt>
                <c:pt idx="7412">
                  <c:v>8304365</c:v>
                </c:pt>
                <c:pt idx="7413">
                  <c:v>8304373</c:v>
                </c:pt>
                <c:pt idx="7414">
                  <c:v>8304340</c:v>
                </c:pt>
                <c:pt idx="7415">
                  <c:v>8304437</c:v>
                </c:pt>
                <c:pt idx="7416">
                  <c:v>8304476</c:v>
                </c:pt>
                <c:pt idx="7417">
                  <c:v>8304550</c:v>
                </c:pt>
                <c:pt idx="7418">
                  <c:v>8304640</c:v>
                </c:pt>
                <c:pt idx="7419">
                  <c:v>8304655</c:v>
                </c:pt>
                <c:pt idx="7420">
                  <c:v>8304669</c:v>
                </c:pt>
                <c:pt idx="7421">
                  <c:v>8304685</c:v>
                </c:pt>
                <c:pt idx="7422">
                  <c:v>8304651</c:v>
                </c:pt>
                <c:pt idx="7423">
                  <c:v>8304606</c:v>
                </c:pt>
                <c:pt idx="7424">
                  <c:v>8304686</c:v>
                </c:pt>
                <c:pt idx="7425">
                  <c:v>8304688</c:v>
                </c:pt>
                <c:pt idx="7426">
                  <c:v>8304650</c:v>
                </c:pt>
                <c:pt idx="7427">
                  <c:v>8304652</c:v>
                </c:pt>
                <c:pt idx="7428">
                  <c:v>8304682</c:v>
                </c:pt>
                <c:pt idx="7429">
                  <c:v>8304717</c:v>
                </c:pt>
                <c:pt idx="7430">
                  <c:v>8304747</c:v>
                </c:pt>
                <c:pt idx="7431">
                  <c:v>8304729</c:v>
                </c:pt>
                <c:pt idx="7432">
                  <c:v>8304700</c:v>
                </c:pt>
                <c:pt idx="7433">
                  <c:v>8304682</c:v>
                </c:pt>
                <c:pt idx="7434">
                  <c:v>8304711</c:v>
                </c:pt>
                <c:pt idx="7435">
                  <c:v>8304696</c:v>
                </c:pt>
                <c:pt idx="7436">
                  <c:v>8304750</c:v>
                </c:pt>
                <c:pt idx="7437">
                  <c:v>8304718</c:v>
                </c:pt>
                <c:pt idx="7438">
                  <c:v>8304737</c:v>
                </c:pt>
                <c:pt idx="7439">
                  <c:v>8304701</c:v>
                </c:pt>
                <c:pt idx="7440">
                  <c:v>8304799</c:v>
                </c:pt>
                <c:pt idx="7441">
                  <c:v>8304794</c:v>
                </c:pt>
                <c:pt idx="7442">
                  <c:v>8304797</c:v>
                </c:pt>
                <c:pt idx="7443">
                  <c:v>8304833</c:v>
                </c:pt>
                <c:pt idx="7444">
                  <c:v>8304811</c:v>
                </c:pt>
                <c:pt idx="7445">
                  <c:v>8304831</c:v>
                </c:pt>
                <c:pt idx="7446">
                  <c:v>8305006</c:v>
                </c:pt>
                <c:pt idx="7447">
                  <c:v>8305076</c:v>
                </c:pt>
                <c:pt idx="7448">
                  <c:v>8305097</c:v>
                </c:pt>
                <c:pt idx="7449">
                  <c:v>8305144</c:v>
                </c:pt>
                <c:pt idx="7450">
                  <c:v>8305101</c:v>
                </c:pt>
                <c:pt idx="7451">
                  <c:v>8305055</c:v>
                </c:pt>
                <c:pt idx="7452">
                  <c:v>8305010</c:v>
                </c:pt>
                <c:pt idx="7453">
                  <c:v>8305090</c:v>
                </c:pt>
                <c:pt idx="7454">
                  <c:v>8305251</c:v>
                </c:pt>
                <c:pt idx="7455">
                  <c:v>8305271</c:v>
                </c:pt>
                <c:pt idx="7456">
                  <c:v>8305128</c:v>
                </c:pt>
                <c:pt idx="7457">
                  <c:v>8305122</c:v>
                </c:pt>
                <c:pt idx="7458">
                  <c:v>8305163</c:v>
                </c:pt>
                <c:pt idx="7459">
                  <c:v>8305251</c:v>
                </c:pt>
                <c:pt idx="7460">
                  <c:v>8305286</c:v>
                </c:pt>
                <c:pt idx="7461">
                  <c:v>8305280</c:v>
                </c:pt>
                <c:pt idx="7462">
                  <c:v>8305240</c:v>
                </c:pt>
                <c:pt idx="7463">
                  <c:v>8305284</c:v>
                </c:pt>
                <c:pt idx="7464">
                  <c:v>8305257</c:v>
                </c:pt>
                <c:pt idx="7465">
                  <c:v>8305290</c:v>
                </c:pt>
                <c:pt idx="7466">
                  <c:v>8305269</c:v>
                </c:pt>
                <c:pt idx="7467">
                  <c:v>8305302</c:v>
                </c:pt>
                <c:pt idx="7468">
                  <c:v>8305399</c:v>
                </c:pt>
                <c:pt idx="7469">
                  <c:v>8305390</c:v>
                </c:pt>
                <c:pt idx="7470">
                  <c:v>8305350</c:v>
                </c:pt>
                <c:pt idx="7471">
                  <c:v>8305360</c:v>
                </c:pt>
                <c:pt idx="7472">
                  <c:v>8305247</c:v>
                </c:pt>
                <c:pt idx="7473">
                  <c:v>8305276</c:v>
                </c:pt>
                <c:pt idx="7474">
                  <c:v>8305338</c:v>
                </c:pt>
                <c:pt idx="7475">
                  <c:v>8305321</c:v>
                </c:pt>
                <c:pt idx="7476">
                  <c:v>8305326</c:v>
                </c:pt>
                <c:pt idx="7477">
                  <c:v>8305290</c:v>
                </c:pt>
                <c:pt idx="7478">
                  <c:v>8305306</c:v>
                </c:pt>
                <c:pt idx="7479">
                  <c:v>8305389</c:v>
                </c:pt>
                <c:pt idx="7480">
                  <c:v>8305436</c:v>
                </c:pt>
                <c:pt idx="7481">
                  <c:v>8305398</c:v>
                </c:pt>
                <c:pt idx="7482">
                  <c:v>8305294</c:v>
                </c:pt>
                <c:pt idx="7483">
                  <c:v>8305216</c:v>
                </c:pt>
                <c:pt idx="7484">
                  <c:v>8305336</c:v>
                </c:pt>
                <c:pt idx="7485">
                  <c:v>8305368</c:v>
                </c:pt>
                <c:pt idx="7486">
                  <c:v>8305360</c:v>
                </c:pt>
                <c:pt idx="7487">
                  <c:v>8305490</c:v>
                </c:pt>
                <c:pt idx="7488">
                  <c:v>8305467</c:v>
                </c:pt>
                <c:pt idx="7489">
                  <c:v>8305392</c:v>
                </c:pt>
                <c:pt idx="7490">
                  <c:v>8305359</c:v>
                </c:pt>
                <c:pt idx="7491">
                  <c:v>8305306</c:v>
                </c:pt>
                <c:pt idx="7492">
                  <c:v>8305350</c:v>
                </c:pt>
                <c:pt idx="7493">
                  <c:v>8305327</c:v>
                </c:pt>
                <c:pt idx="7494">
                  <c:v>8305329</c:v>
                </c:pt>
                <c:pt idx="7495">
                  <c:v>8305383</c:v>
                </c:pt>
                <c:pt idx="7496">
                  <c:v>8305467</c:v>
                </c:pt>
                <c:pt idx="7497">
                  <c:v>8305429</c:v>
                </c:pt>
                <c:pt idx="7498">
                  <c:v>8305386</c:v>
                </c:pt>
                <c:pt idx="7499">
                  <c:v>8305410</c:v>
                </c:pt>
                <c:pt idx="7500">
                  <c:v>8305384</c:v>
                </c:pt>
                <c:pt idx="7501">
                  <c:v>8305381</c:v>
                </c:pt>
                <c:pt idx="7502">
                  <c:v>8305368</c:v>
                </c:pt>
                <c:pt idx="7503">
                  <c:v>8305326</c:v>
                </c:pt>
                <c:pt idx="7504">
                  <c:v>8305262</c:v>
                </c:pt>
                <c:pt idx="7505">
                  <c:v>8305342</c:v>
                </c:pt>
                <c:pt idx="7506">
                  <c:v>8305359</c:v>
                </c:pt>
                <c:pt idx="7507">
                  <c:v>8305320</c:v>
                </c:pt>
                <c:pt idx="7508">
                  <c:v>8305314</c:v>
                </c:pt>
                <c:pt idx="7509">
                  <c:v>8305316</c:v>
                </c:pt>
                <c:pt idx="7510">
                  <c:v>8305345</c:v>
                </c:pt>
                <c:pt idx="7511">
                  <c:v>8305308</c:v>
                </c:pt>
                <c:pt idx="7512">
                  <c:v>8305293</c:v>
                </c:pt>
                <c:pt idx="7513">
                  <c:v>8305330</c:v>
                </c:pt>
                <c:pt idx="7514">
                  <c:v>8305347</c:v>
                </c:pt>
                <c:pt idx="7515">
                  <c:v>8305388</c:v>
                </c:pt>
                <c:pt idx="7516">
                  <c:v>8305333</c:v>
                </c:pt>
                <c:pt idx="7517">
                  <c:v>8305286</c:v>
                </c:pt>
                <c:pt idx="7518">
                  <c:v>8305390</c:v>
                </c:pt>
                <c:pt idx="7519">
                  <c:v>8305376</c:v>
                </c:pt>
                <c:pt idx="7520">
                  <c:v>8305280</c:v>
                </c:pt>
                <c:pt idx="7521">
                  <c:v>8305294</c:v>
                </c:pt>
                <c:pt idx="7522">
                  <c:v>8305363</c:v>
                </c:pt>
                <c:pt idx="7523">
                  <c:v>8305335</c:v>
                </c:pt>
                <c:pt idx="7524">
                  <c:v>8305384</c:v>
                </c:pt>
                <c:pt idx="7525">
                  <c:v>8305275</c:v>
                </c:pt>
                <c:pt idx="7526">
                  <c:v>8305275</c:v>
                </c:pt>
                <c:pt idx="7527">
                  <c:v>8305373</c:v>
                </c:pt>
                <c:pt idx="7528">
                  <c:v>8305429</c:v>
                </c:pt>
                <c:pt idx="7529">
                  <c:v>8305318</c:v>
                </c:pt>
                <c:pt idx="7530">
                  <c:v>8305209</c:v>
                </c:pt>
                <c:pt idx="7531">
                  <c:v>8305262</c:v>
                </c:pt>
                <c:pt idx="7532">
                  <c:v>8305384</c:v>
                </c:pt>
                <c:pt idx="7533">
                  <c:v>8305372</c:v>
                </c:pt>
                <c:pt idx="7534">
                  <c:v>8305293</c:v>
                </c:pt>
                <c:pt idx="7535">
                  <c:v>8305287</c:v>
                </c:pt>
                <c:pt idx="7536">
                  <c:v>8305327</c:v>
                </c:pt>
                <c:pt idx="7537">
                  <c:v>8305383</c:v>
                </c:pt>
                <c:pt idx="7538">
                  <c:v>8305343</c:v>
                </c:pt>
                <c:pt idx="7539">
                  <c:v>8305262</c:v>
                </c:pt>
                <c:pt idx="7540">
                  <c:v>8305292</c:v>
                </c:pt>
                <c:pt idx="7541">
                  <c:v>8305339</c:v>
                </c:pt>
                <c:pt idx="7542">
                  <c:v>8305343</c:v>
                </c:pt>
                <c:pt idx="7543">
                  <c:v>8305364</c:v>
                </c:pt>
                <c:pt idx="7544">
                  <c:v>8305355</c:v>
                </c:pt>
                <c:pt idx="7545">
                  <c:v>8305381</c:v>
                </c:pt>
                <c:pt idx="7546">
                  <c:v>8305321</c:v>
                </c:pt>
                <c:pt idx="7547">
                  <c:v>8305240</c:v>
                </c:pt>
                <c:pt idx="7548">
                  <c:v>8305254</c:v>
                </c:pt>
                <c:pt idx="7549">
                  <c:v>8305219</c:v>
                </c:pt>
                <c:pt idx="7550">
                  <c:v>8305270</c:v>
                </c:pt>
                <c:pt idx="7551">
                  <c:v>8305244</c:v>
                </c:pt>
                <c:pt idx="7552">
                  <c:v>8305308</c:v>
                </c:pt>
                <c:pt idx="7553">
                  <c:v>8305341</c:v>
                </c:pt>
                <c:pt idx="7554">
                  <c:v>8305290</c:v>
                </c:pt>
                <c:pt idx="7555">
                  <c:v>8305258</c:v>
                </c:pt>
                <c:pt idx="7556">
                  <c:v>8305247</c:v>
                </c:pt>
                <c:pt idx="7557">
                  <c:v>8305158</c:v>
                </c:pt>
                <c:pt idx="7558">
                  <c:v>8305172</c:v>
                </c:pt>
                <c:pt idx="7559">
                  <c:v>8305294</c:v>
                </c:pt>
                <c:pt idx="7560">
                  <c:v>8305305</c:v>
                </c:pt>
                <c:pt idx="7561">
                  <c:v>8305223</c:v>
                </c:pt>
                <c:pt idx="7562">
                  <c:v>8305190</c:v>
                </c:pt>
                <c:pt idx="7563">
                  <c:v>8305170</c:v>
                </c:pt>
                <c:pt idx="7564">
                  <c:v>8305155</c:v>
                </c:pt>
                <c:pt idx="7565">
                  <c:v>8305225</c:v>
                </c:pt>
                <c:pt idx="7566">
                  <c:v>8305188</c:v>
                </c:pt>
                <c:pt idx="7567">
                  <c:v>8305185</c:v>
                </c:pt>
                <c:pt idx="7568">
                  <c:v>8305253</c:v>
                </c:pt>
                <c:pt idx="7569">
                  <c:v>8305219</c:v>
                </c:pt>
                <c:pt idx="7570">
                  <c:v>8305230</c:v>
                </c:pt>
                <c:pt idx="7571">
                  <c:v>8305257</c:v>
                </c:pt>
                <c:pt idx="7572">
                  <c:v>8305226</c:v>
                </c:pt>
                <c:pt idx="7573">
                  <c:v>8305260</c:v>
                </c:pt>
                <c:pt idx="7574">
                  <c:v>8305289</c:v>
                </c:pt>
                <c:pt idx="7575">
                  <c:v>8305274</c:v>
                </c:pt>
                <c:pt idx="7576">
                  <c:v>8305209</c:v>
                </c:pt>
                <c:pt idx="7577">
                  <c:v>8305204</c:v>
                </c:pt>
                <c:pt idx="7578">
                  <c:v>8305267</c:v>
                </c:pt>
                <c:pt idx="7579">
                  <c:v>8305255</c:v>
                </c:pt>
                <c:pt idx="7580">
                  <c:v>8305239</c:v>
                </c:pt>
                <c:pt idx="7581">
                  <c:v>8305244</c:v>
                </c:pt>
                <c:pt idx="7582">
                  <c:v>8305200</c:v>
                </c:pt>
                <c:pt idx="7583">
                  <c:v>8305198</c:v>
                </c:pt>
                <c:pt idx="7584">
                  <c:v>8305248</c:v>
                </c:pt>
                <c:pt idx="7585">
                  <c:v>8305220</c:v>
                </c:pt>
                <c:pt idx="7586">
                  <c:v>8305106</c:v>
                </c:pt>
                <c:pt idx="7587">
                  <c:v>8305140</c:v>
                </c:pt>
                <c:pt idx="7588">
                  <c:v>8305173</c:v>
                </c:pt>
                <c:pt idx="7589">
                  <c:v>8305086</c:v>
                </c:pt>
                <c:pt idx="7590">
                  <c:v>8305040</c:v>
                </c:pt>
                <c:pt idx="7591">
                  <c:v>8305103</c:v>
                </c:pt>
                <c:pt idx="7592">
                  <c:v>8305166</c:v>
                </c:pt>
                <c:pt idx="7593">
                  <c:v>8305182</c:v>
                </c:pt>
                <c:pt idx="7594">
                  <c:v>8305193</c:v>
                </c:pt>
                <c:pt idx="7595">
                  <c:v>8305155</c:v>
                </c:pt>
                <c:pt idx="7596">
                  <c:v>8305079</c:v>
                </c:pt>
                <c:pt idx="7597">
                  <c:v>8305115</c:v>
                </c:pt>
                <c:pt idx="7598">
                  <c:v>8305132</c:v>
                </c:pt>
                <c:pt idx="7599">
                  <c:v>8305107</c:v>
                </c:pt>
                <c:pt idx="7600">
                  <c:v>8305100</c:v>
                </c:pt>
                <c:pt idx="7601">
                  <c:v>8305126</c:v>
                </c:pt>
                <c:pt idx="7602">
                  <c:v>8305073</c:v>
                </c:pt>
                <c:pt idx="7603">
                  <c:v>8305099</c:v>
                </c:pt>
                <c:pt idx="7604">
                  <c:v>8305091</c:v>
                </c:pt>
                <c:pt idx="7605">
                  <c:v>8305082</c:v>
                </c:pt>
                <c:pt idx="7606">
                  <c:v>8305088</c:v>
                </c:pt>
                <c:pt idx="7607">
                  <c:v>8304952</c:v>
                </c:pt>
                <c:pt idx="7608">
                  <c:v>8305030</c:v>
                </c:pt>
                <c:pt idx="7609">
                  <c:v>8305118</c:v>
                </c:pt>
                <c:pt idx="7610">
                  <c:v>8305013</c:v>
                </c:pt>
                <c:pt idx="7611">
                  <c:v>8305016</c:v>
                </c:pt>
                <c:pt idx="7612">
                  <c:v>8305060</c:v>
                </c:pt>
                <c:pt idx="7613">
                  <c:v>8305050</c:v>
                </c:pt>
                <c:pt idx="7614">
                  <c:v>8305033</c:v>
                </c:pt>
                <c:pt idx="7615">
                  <c:v>8305049</c:v>
                </c:pt>
                <c:pt idx="7616">
                  <c:v>8305040</c:v>
                </c:pt>
                <c:pt idx="7617">
                  <c:v>8305000</c:v>
                </c:pt>
                <c:pt idx="7618">
                  <c:v>8305128</c:v>
                </c:pt>
                <c:pt idx="7619">
                  <c:v>8305093</c:v>
                </c:pt>
                <c:pt idx="7620">
                  <c:v>8305045</c:v>
                </c:pt>
                <c:pt idx="7621">
                  <c:v>8305131</c:v>
                </c:pt>
                <c:pt idx="7622">
                  <c:v>8305172</c:v>
                </c:pt>
                <c:pt idx="7623">
                  <c:v>8305083</c:v>
                </c:pt>
                <c:pt idx="7624">
                  <c:v>8305065</c:v>
                </c:pt>
                <c:pt idx="7625">
                  <c:v>8305099</c:v>
                </c:pt>
                <c:pt idx="7626">
                  <c:v>8305132</c:v>
                </c:pt>
                <c:pt idx="7627">
                  <c:v>8305078</c:v>
                </c:pt>
                <c:pt idx="7628">
                  <c:v>8305041</c:v>
                </c:pt>
                <c:pt idx="7629">
                  <c:v>8305071</c:v>
                </c:pt>
                <c:pt idx="7630">
                  <c:v>8305040</c:v>
                </c:pt>
                <c:pt idx="7631">
                  <c:v>8305007</c:v>
                </c:pt>
                <c:pt idx="7632">
                  <c:v>8305066</c:v>
                </c:pt>
                <c:pt idx="7633">
                  <c:v>8305080</c:v>
                </c:pt>
                <c:pt idx="7634">
                  <c:v>8305080</c:v>
                </c:pt>
                <c:pt idx="7635">
                  <c:v>8304998</c:v>
                </c:pt>
                <c:pt idx="7636">
                  <c:v>8305064</c:v>
                </c:pt>
                <c:pt idx="7637">
                  <c:v>8304989</c:v>
                </c:pt>
                <c:pt idx="7638">
                  <c:v>8305028</c:v>
                </c:pt>
                <c:pt idx="7639">
                  <c:v>8305055</c:v>
                </c:pt>
                <c:pt idx="7640">
                  <c:v>8305032</c:v>
                </c:pt>
                <c:pt idx="7641">
                  <c:v>8305155</c:v>
                </c:pt>
                <c:pt idx="7642">
                  <c:v>8305198</c:v>
                </c:pt>
                <c:pt idx="7643">
                  <c:v>8305125</c:v>
                </c:pt>
                <c:pt idx="7644">
                  <c:v>8305052</c:v>
                </c:pt>
                <c:pt idx="7645">
                  <c:v>8305039</c:v>
                </c:pt>
                <c:pt idx="7646">
                  <c:v>8305106</c:v>
                </c:pt>
                <c:pt idx="7647">
                  <c:v>8305137</c:v>
                </c:pt>
                <c:pt idx="7648">
                  <c:v>8305142</c:v>
                </c:pt>
                <c:pt idx="7649">
                  <c:v>8305070</c:v>
                </c:pt>
                <c:pt idx="7650">
                  <c:v>8305036</c:v>
                </c:pt>
                <c:pt idx="7651">
                  <c:v>8305070</c:v>
                </c:pt>
                <c:pt idx="7652">
                  <c:v>8305083</c:v>
                </c:pt>
                <c:pt idx="7653">
                  <c:v>8304994</c:v>
                </c:pt>
                <c:pt idx="7654">
                  <c:v>8304959</c:v>
                </c:pt>
                <c:pt idx="7655">
                  <c:v>8304987</c:v>
                </c:pt>
                <c:pt idx="7656">
                  <c:v>8304964</c:v>
                </c:pt>
                <c:pt idx="7657">
                  <c:v>8304916</c:v>
                </c:pt>
                <c:pt idx="7658">
                  <c:v>8304913</c:v>
                </c:pt>
                <c:pt idx="7659">
                  <c:v>8304952</c:v>
                </c:pt>
                <c:pt idx="7660">
                  <c:v>8304989</c:v>
                </c:pt>
                <c:pt idx="7661">
                  <c:v>8305062</c:v>
                </c:pt>
                <c:pt idx="7662">
                  <c:v>8305119</c:v>
                </c:pt>
                <c:pt idx="7663">
                  <c:v>8305157</c:v>
                </c:pt>
                <c:pt idx="7664">
                  <c:v>8305111</c:v>
                </c:pt>
                <c:pt idx="7665">
                  <c:v>8305078</c:v>
                </c:pt>
                <c:pt idx="7666">
                  <c:v>8305058</c:v>
                </c:pt>
                <c:pt idx="7667">
                  <c:v>8305018</c:v>
                </c:pt>
                <c:pt idx="7668">
                  <c:v>8305006</c:v>
                </c:pt>
                <c:pt idx="7669">
                  <c:v>8304982</c:v>
                </c:pt>
                <c:pt idx="7670">
                  <c:v>8304998</c:v>
                </c:pt>
                <c:pt idx="7671">
                  <c:v>8304998</c:v>
                </c:pt>
                <c:pt idx="7672">
                  <c:v>8305011</c:v>
                </c:pt>
                <c:pt idx="7673">
                  <c:v>8305036</c:v>
                </c:pt>
                <c:pt idx="7674">
                  <c:v>8304996</c:v>
                </c:pt>
                <c:pt idx="7675">
                  <c:v>8305012</c:v>
                </c:pt>
                <c:pt idx="7676">
                  <c:v>8304997</c:v>
                </c:pt>
                <c:pt idx="7677">
                  <c:v>8304982</c:v>
                </c:pt>
                <c:pt idx="7678">
                  <c:v>8304957</c:v>
                </c:pt>
                <c:pt idx="7679">
                  <c:v>8304999</c:v>
                </c:pt>
                <c:pt idx="7680">
                  <c:v>8305058</c:v>
                </c:pt>
                <c:pt idx="7681">
                  <c:v>8305072</c:v>
                </c:pt>
                <c:pt idx="7682">
                  <c:v>8305119</c:v>
                </c:pt>
                <c:pt idx="7683">
                  <c:v>8305151</c:v>
                </c:pt>
                <c:pt idx="7684">
                  <c:v>8305128</c:v>
                </c:pt>
                <c:pt idx="7685">
                  <c:v>8305132</c:v>
                </c:pt>
                <c:pt idx="7686">
                  <c:v>8305095</c:v>
                </c:pt>
                <c:pt idx="7687">
                  <c:v>8305058</c:v>
                </c:pt>
                <c:pt idx="7688">
                  <c:v>8305070</c:v>
                </c:pt>
                <c:pt idx="7689">
                  <c:v>8305092</c:v>
                </c:pt>
                <c:pt idx="7690">
                  <c:v>8305021</c:v>
                </c:pt>
                <c:pt idx="7691">
                  <c:v>8304956</c:v>
                </c:pt>
                <c:pt idx="7692">
                  <c:v>8304969</c:v>
                </c:pt>
                <c:pt idx="7693">
                  <c:v>8305003</c:v>
                </c:pt>
                <c:pt idx="7694">
                  <c:v>8305108</c:v>
                </c:pt>
                <c:pt idx="7695">
                  <c:v>8305045</c:v>
                </c:pt>
                <c:pt idx="7696">
                  <c:v>8304964</c:v>
                </c:pt>
                <c:pt idx="7697">
                  <c:v>8305046</c:v>
                </c:pt>
                <c:pt idx="7698">
                  <c:v>8305063</c:v>
                </c:pt>
                <c:pt idx="7699">
                  <c:v>8305041</c:v>
                </c:pt>
                <c:pt idx="7700">
                  <c:v>8305070</c:v>
                </c:pt>
                <c:pt idx="7701">
                  <c:v>8305076</c:v>
                </c:pt>
                <c:pt idx="7702">
                  <c:v>8305129</c:v>
                </c:pt>
                <c:pt idx="7703">
                  <c:v>8305070</c:v>
                </c:pt>
                <c:pt idx="7704">
                  <c:v>8305077</c:v>
                </c:pt>
                <c:pt idx="7705">
                  <c:v>8305060</c:v>
                </c:pt>
                <c:pt idx="7706">
                  <c:v>8305019</c:v>
                </c:pt>
                <c:pt idx="7707">
                  <c:v>8305012</c:v>
                </c:pt>
                <c:pt idx="7708">
                  <c:v>8305077</c:v>
                </c:pt>
                <c:pt idx="7709">
                  <c:v>8305063</c:v>
                </c:pt>
                <c:pt idx="7710">
                  <c:v>8305037</c:v>
                </c:pt>
                <c:pt idx="7711">
                  <c:v>8305036</c:v>
                </c:pt>
                <c:pt idx="7712">
                  <c:v>8305027</c:v>
                </c:pt>
                <c:pt idx="7713">
                  <c:v>8305022</c:v>
                </c:pt>
                <c:pt idx="7714">
                  <c:v>8304933</c:v>
                </c:pt>
                <c:pt idx="7715">
                  <c:v>8304963</c:v>
                </c:pt>
                <c:pt idx="7716">
                  <c:v>8305032</c:v>
                </c:pt>
                <c:pt idx="7717">
                  <c:v>8304951</c:v>
                </c:pt>
                <c:pt idx="7718">
                  <c:v>8304966</c:v>
                </c:pt>
                <c:pt idx="7719">
                  <c:v>8304964</c:v>
                </c:pt>
                <c:pt idx="7720">
                  <c:v>8305029</c:v>
                </c:pt>
                <c:pt idx="7721">
                  <c:v>8304998</c:v>
                </c:pt>
                <c:pt idx="7722">
                  <c:v>8305008</c:v>
                </c:pt>
                <c:pt idx="7723">
                  <c:v>8305019</c:v>
                </c:pt>
                <c:pt idx="7724">
                  <c:v>8304922</c:v>
                </c:pt>
                <c:pt idx="7725">
                  <c:v>8304973</c:v>
                </c:pt>
                <c:pt idx="7726">
                  <c:v>8305008</c:v>
                </c:pt>
                <c:pt idx="7727">
                  <c:v>8304998</c:v>
                </c:pt>
                <c:pt idx="7728">
                  <c:v>8304977</c:v>
                </c:pt>
                <c:pt idx="7729">
                  <c:v>8304995</c:v>
                </c:pt>
                <c:pt idx="7730">
                  <c:v>8304975</c:v>
                </c:pt>
                <c:pt idx="7731">
                  <c:v>8305007</c:v>
                </c:pt>
                <c:pt idx="7732">
                  <c:v>8305074</c:v>
                </c:pt>
                <c:pt idx="7733">
                  <c:v>8305061</c:v>
                </c:pt>
                <c:pt idx="7734">
                  <c:v>8304960</c:v>
                </c:pt>
                <c:pt idx="7735">
                  <c:v>8304916</c:v>
                </c:pt>
                <c:pt idx="7736">
                  <c:v>8304996</c:v>
                </c:pt>
                <c:pt idx="7737">
                  <c:v>8305057</c:v>
                </c:pt>
                <c:pt idx="7738">
                  <c:v>8305026</c:v>
                </c:pt>
                <c:pt idx="7739">
                  <c:v>8304992</c:v>
                </c:pt>
                <c:pt idx="7740">
                  <c:v>8304986</c:v>
                </c:pt>
                <c:pt idx="7741">
                  <c:v>8304957</c:v>
                </c:pt>
                <c:pt idx="7742">
                  <c:v>8304921</c:v>
                </c:pt>
                <c:pt idx="7743">
                  <c:v>8304884</c:v>
                </c:pt>
                <c:pt idx="7744">
                  <c:v>8304836</c:v>
                </c:pt>
                <c:pt idx="7745">
                  <c:v>8304901</c:v>
                </c:pt>
                <c:pt idx="7746">
                  <c:v>8304959</c:v>
                </c:pt>
                <c:pt idx="7747">
                  <c:v>8304997</c:v>
                </c:pt>
                <c:pt idx="7748">
                  <c:v>8304990</c:v>
                </c:pt>
                <c:pt idx="7749">
                  <c:v>8304952</c:v>
                </c:pt>
                <c:pt idx="7750">
                  <c:v>8304891</c:v>
                </c:pt>
                <c:pt idx="7751">
                  <c:v>8304933</c:v>
                </c:pt>
                <c:pt idx="7752">
                  <c:v>8304995</c:v>
                </c:pt>
                <c:pt idx="7753">
                  <c:v>8304956</c:v>
                </c:pt>
                <c:pt idx="7754">
                  <c:v>8304962</c:v>
                </c:pt>
                <c:pt idx="7755">
                  <c:v>8305042</c:v>
                </c:pt>
                <c:pt idx="7756">
                  <c:v>8304995</c:v>
                </c:pt>
                <c:pt idx="7757">
                  <c:v>8304922</c:v>
                </c:pt>
                <c:pt idx="7758">
                  <c:v>8304887</c:v>
                </c:pt>
                <c:pt idx="7759">
                  <c:v>8304928</c:v>
                </c:pt>
                <c:pt idx="7760">
                  <c:v>8304960</c:v>
                </c:pt>
                <c:pt idx="7761">
                  <c:v>8305021</c:v>
                </c:pt>
                <c:pt idx="7762">
                  <c:v>8305013</c:v>
                </c:pt>
                <c:pt idx="7763">
                  <c:v>8304902</c:v>
                </c:pt>
                <c:pt idx="7764">
                  <c:v>8304894</c:v>
                </c:pt>
                <c:pt idx="7765">
                  <c:v>8304916</c:v>
                </c:pt>
                <c:pt idx="7766">
                  <c:v>8304911</c:v>
                </c:pt>
                <c:pt idx="7767">
                  <c:v>8304892</c:v>
                </c:pt>
                <c:pt idx="7768">
                  <c:v>8304890</c:v>
                </c:pt>
                <c:pt idx="7769">
                  <c:v>8304899</c:v>
                </c:pt>
                <c:pt idx="7770">
                  <c:v>8304928</c:v>
                </c:pt>
                <c:pt idx="7771">
                  <c:v>8304903</c:v>
                </c:pt>
                <c:pt idx="7772">
                  <c:v>8304894</c:v>
                </c:pt>
                <c:pt idx="7773">
                  <c:v>8304875</c:v>
                </c:pt>
                <c:pt idx="7774">
                  <c:v>8304826</c:v>
                </c:pt>
                <c:pt idx="7775">
                  <c:v>8304794</c:v>
                </c:pt>
                <c:pt idx="7776">
                  <c:v>8304811</c:v>
                </c:pt>
                <c:pt idx="7777">
                  <c:v>8304785</c:v>
                </c:pt>
                <c:pt idx="7778">
                  <c:v>8304883</c:v>
                </c:pt>
                <c:pt idx="7779">
                  <c:v>8304955</c:v>
                </c:pt>
                <c:pt idx="7780">
                  <c:v>8304898</c:v>
                </c:pt>
                <c:pt idx="7781">
                  <c:v>8304842</c:v>
                </c:pt>
                <c:pt idx="7782">
                  <c:v>8304829</c:v>
                </c:pt>
                <c:pt idx="7783">
                  <c:v>8304822</c:v>
                </c:pt>
                <c:pt idx="7784">
                  <c:v>8304819</c:v>
                </c:pt>
                <c:pt idx="7785">
                  <c:v>8304879</c:v>
                </c:pt>
                <c:pt idx="7786">
                  <c:v>8304900</c:v>
                </c:pt>
                <c:pt idx="7787">
                  <c:v>8304823</c:v>
                </c:pt>
                <c:pt idx="7788">
                  <c:v>8304879</c:v>
                </c:pt>
                <c:pt idx="7789">
                  <c:v>8304855</c:v>
                </c:pt>
                <c:pt idx="7790">
                  <c:v>8304851</c:v>
                </c:pt>
                <c:pt idx="7791">
                  <c:v>8304881</c:v>
                </c:pt>
                <c:pt idx="7792">
                  <c:v>8304828</c:v>
                </c:pt>
                <c:pt idx="7793">
                  <c:v>8304789</c:v>
                </c:pt>
                <c:pt idx="7794">
                  <c:v>8304820</c:v>
                </c:pt>
                <c:pt idx="7795">
                  <c:v>8304879</c:v>
                </c:pt>
                <c:pt idx="7796">
                  <c:v>8304843</c:v>
                </c:pt>
                <c:pt idx="7797">
                  <c:v>8304770</c:v>
                </c:pt>
                <c:pt idx="7798">
                  <c:v>8304840</c:v>
                </c:pt>
                <c:pt idx="7799">
                  <c:v>8304859</c:v>
                </c:pt>
                <c:pt idx="7800">
                  <c:v>8304882</c:v>
                </c:pt>
                <c:pt idx="7801">
                  <c:v>8304835</c:v>
                </c:pt>
                <c:pt idx="7802">
                  <c:v>8304768</c:v>
                </c:pt>
                <c:pt idx="7803">
                  <c:v>8304690</c:v>
                </c:pt>
                <c:pt idx="7804">
                  <c:v>8304745</c:v>
                </c:pt>
                <c:pt idx="7805">
                  <c:v>8304838</c:v>
                </c:pt>
                <c:pt idx="7806">
                  <c:v>8304760</c:v>
                </c:pt>
                <c:pt idx="7807">
                  <c:v>8304755</c:v>
                </c:pt>
                <c:pt idx="7808">
                  <c:v>8304777</c:v>
                </c:pt>
                <c:pt idx="7809">
                  <c:v>8304824</c:v>
                </c:pt>
                <c:pt idx="7810">
                  <c:v>8304832</c:v>
                </c:pt>
                <c:pt idx="7811">
                  <c:v>8304772</c:v>
                </c:pt>
                <c:pt idx="7812">
                  <c:v>8304758</c:v>
                </c:pt>
                <c:pt idx="7813">
                  <c:v>8304812</c:v>
                </c:pt>
                <c:pt idx="7814">
                  <c:v>8304764</c:v>
                </c:pt>
                <c:pt idx="7815">
                  <c:v>8304741</c:v>
                </c:pt>
                <c:pt idx="7816">
                  <c:v>8304773</c:v>
                </c:pt>
                <c:pt idx="7817">
                  <c:v>8304728</c:v>
                </c:pt>
                <c:pt idx="7818">
                  <c:v>8304786</c:v>
                </c:pt>
                <c:pt idx="7819">
                  <c:v>8304831</c:v>
                </c:pt>
                <c:pt idx="7820">
                  <c:v>8304826</c:v>
                </c:pt>
                <c:pt idx="7821">
                  <c:v>8304824</c:v>
                </c:pt>
                <c:pt idx="7822">
                  <c:v>8304813</c:v>
                </c:pt>
                <c:pt idx="7823">
                  <c:v>8304836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1-4BBD-82E4-AF66605F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69600"/>
        <c:axId val="414971952"/>
      </c:scatterChart>
      <c:valAx>
        <c:axId val="4149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71952"/>
        <c:crosses val="autoZero"/>
        <c:crossBetween val="midCat"/>
      </c:valAx>
      <c:valAx>
        <c:axId val="414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49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Data'!$G$29:$G$760</c:f>
              <c:numCache>
                <c:formatCode>h:mm:ss</c:formatCode>
                <c:ptCount val="732"/>
                <c:pt idx="537">
                  <c:v>0.39217592592592593</c:v>
                </c:pt>
                <c:pt idx="538">
                  <c:v>0.39217592592592593</c:v>
                </c:pt>
                <c:pt idx="539">
                  <c:v>0.39217592592592593</c:v>
                </c:pt>
                <c:pt idx="540">
                  <c:v>0.39217592592592593</c:v>
                </c:pt>
                <c:pt idx="541">
                  <c:v>0.39217592592592593</c:v>
                </c:pt>
                <c:pt idx="542">
                  <c:v>0.39217592592592593</c:v>
                </c:pt>
                <c:pt idx="543">
                  <c:v>0.39217592592592593</c:v>
                </c:pt>
                <c:pt idx="544">
                  <c:v>0.39217592592592593</c:v>
                </c:pt>
                <c:pt idx="545">
                  <c:v>0.39217592592592593</c:v>
                </c:pt>
                <c:pt idx="546">
                  <c:v>0.39217592592592593</c:v>
                </c:pt>
                <c:pt idx="547">
                  <c:v>0.39217592592592593</c:v>
                </c:pt>
                <c:pt idx="548">
                  <c:v>0.39218749999999997</c:v>
                </c:pt>
                <c:pt idx="549">
                  <c:v>0.39218749999999997</c:v>
                </c:pt>
                <c:pt idx="550">
                  <c:v>0.39218749999999997</c:v>
                </c:pt>
                <c:pt idx="551">
                  <c:v>0.39218749999999997</c:v>
                </c:pt>
                <c:pt idx="552">
                  <c:v>0.39218749999999997</c:v>
                </c:pt>
                <c:pt idx="553">
                  <c:v>0.39218749999999997</c:v>
                </c:pt>
                <c:pt idx="554">
                  <c:v>0.39218749999999997</c:v>
                </c:pt>
                <c:pt idx="555">
                  <c:v>0.39218749999999997</c:v>
                </c:pt>
                <c:pt idx="556">
                  <c:v>0.39218749999999997</c:v>
                </c:pt>
                <c:pt idx="557">
                  <c:v>0.39218749999999997</c:v>
                </c:pt>
                <c:pt idx="558">
                  <c:v>0.39218749999999997</c:v>
                </c:pt>
                <c:pt idx="559">
                  <c:v>0.39218749999999997</c:v>
                </c:pt>
                <c:pt idx="560">
                  <c:v>0.39219907407407412</c:v>
                </c:pt>
                <c:pt idx="561">
                  <c:v>0.39219907407407412</c:v>
                </c:pt>
                <c:pt idx="562">
                  <c:v>0.39219907407407412</c:v>
                </c:pt>
                <c:pt idx="563">
                  <c:v>0.39219907407407412</c:v>
                </c:pt>
                <c:pt idx="564">
                  <c:v>0.39219907407407412</c:v>
                </c:pt>
                <c:pt idx="565">
                  <c:v>0.39219907407407412</c:v>
                </c:pt>
                <c:pt idx="566">
                  <c:v>0.39219907407407412</c:v>
                </c:pt>
                <c:pt idx="567">
                  <c:v>0.39219907407407412</c:v>
                </c:pt>
                <c:pt idx="568">
                  <c:v>0.39219907407407412</c:v>
                </c:pt>
                <c:pt idx="569">
                  <c:v>0.39219907407407412</c:v>
                </c:pt>
                <c:pt idx="570">
                  <c:v>0.39219907407407412</c:v>
                </c:pt>
                <c:pt idx="571">
                  <c:v>0.39219907407407412</c:v>
                </c:pt>
                <c:pt idx="572">
                  <c:v>0.39221064814814816</c:v>
                </c:pt>
                <c:pt idx="573">
                  <c:v>0.39221064814814816</c:v>
                </c:pt>
                <c:pt idx="574">
                  <c:v>0.39221064814814816</c:v>
                </c:pt>
                <c:pt idx="575">
                  <c:v>0.39221064814814816</c:v>
                </c:pt>
                <c:pt idx="576">
                  <c:v>0.39221064814814816</c:v>
                </c:pt>
                <c:pt idx="577">
                  <c:v>0.39221064814814816</c:v>
                </c:pt>
                <c:pt idx="578">
                  <c:v>0.39221064814814816</c:v>
                </c:pt>
                <c:pt idx="579">
                  <c:v>0.39221064814814816</c:v>
                </c:pt>
                <c:pt idx="580">
                  <c:v>0.39221064814814816</c:v>
                </c:pt>
                <c:pt idx="581">
                  <c:v>0.39221064814814816</c:v>
                </c:pt>
                <c:pt idx="582">
                  <c:v>0.39221064814814816</c:v>
                </c:pt>
                <c:pt idx="583">
                  <c:v>0.39221064814814816</c:v>
                </c:pt>
                <c:pt idx="584">
                  <c:v>0.39222222222222225</c:v>
                </c:pt>
                <c:pt idx="585">
                  <c:v>0.39222222222222225</c:v>
                </c:pt>
                <c:pt idx="586">
                  <c:v>0.39222222222222225</c:v>
                </c:pt>
                <c:pt idx="587">
                  <c:v>0.39222222222222225</c:v>
                </c:pt>
                <c:pt idx="588">
                  <c:v>0.39222222222222225</c:v>
                </c:pt>
                <c:pt idx="589">
                  <c:v>0.39222222222222225</c:v>
                </c:pt>
                <c:pt idx="590">
                  <c:v>0.39222222222222225</c:v>
                </c:pt>
                <c:pt idx="591">
                  <c:v>0.39222222222222225</c:v>
                </c:pt>
                <c:pt idx="592">
                  <c:v>0.39222222222222225</c:v>
                </c:pt>
                <c:pt idx="593">
                  <c:v>0.39222222222222225</c:v>
                </c:pt>
                <c:pt idx="594">
                  <c:v>0.39222222222222225</c:v>
                </c:pt>
                <c:pt idx="595">
                  <c:v>0.39222222222222225</c:v>
                </c:pt>
                <c:pt idx="596">
                  <c:v>0.39222222222222225</c:v>
                </c:pt>
                <c:pt idx="597">
                  <c:v>0.39223379629629629</c:v>
                </c:pt>
                <c:pt idx="598">
                  <c:v>0.39223379629629629</c:v>
                </c:pt>
                <c:pt idx="599">
                  <c:v>0.39223379629629629</c:v>
                </c:pt>
                <c:pt idx="600">
                  <c:v>0.39223379629629629</c:v>
                </c:pt>
                <c:pt idx="601">
                  <c:v>0.39223379629629629</c:v>
                </c:pt>
                <c:pt idx="602">
                  <c:v>0.39223379629629629</c:v>
                </c:pt>
                <c:pt idx="603">
                  <c:v>0.39223379629629629</c:v>
                </c:pt>
                <c:pt idx="604">
                  <c:v>0.39223379629629629</c:v>
                </c:pt>
                <c:pt idx="605">
                  <c:v>0.39223379629629629</c:v>
                </c:pt>
                <c:pt idx="606">
                  <c:v>0.39223379629629629</c:v>
                </c:pt>
                <c:pt idx="607">
                  <c:v>0.39223379629629629</c:v>
                </c:pt>
                <c:pt idx="608">
                  <c:v>0.39223379629629629</c:v>
                </c:pt>
                <c:pt idx="609">
                  <c:v>0.39224537037037038</c:v>
                </c:pt>
                <c:pt idx="610">
                  <c:v>0.39224537037037038</c:v>
                </c:pt>
                <c:pt idx="611">
                  <c:v>0.39224537037037038</c:v>
                </c:pt>
                <c:pt idx="612">
                  <c:v>0.39224537037037038</c:v>
                </c:pt>
                <c:pt idx="613">
                  <c:v>0.39224537037037038</c:v>
                </c:pt>
                <c:pt idx="614">
                  <c:v>0.39224537037037038</c:v>
                </c:pt>
                <c:pt idx="615">
                  <c:v>0.39224537037037038</c:v>
                </c:pt>
                <c:pt idx="616">
                  <c:v>0.39224537037037038</c:v>
                </c:pt>
                <c:pt idx="617">
                  <c:v>0.39224537037037038</c:v>
                </c:pt>
                <c:pt idx="618">
                  <c:v>0.39224537037037038</c:v>
                </c:pt>
                <c:pt idx="619">
                  <c:v>0.39224537037037038</c:v>
                </c:pt>
                <c:pt idx="620">
                  <c:v>0.39224537037037038</c:v>
                </c:pt>
                <c:pt idx="621">
                  <c:v>0.39225694444444442</c:v>
                </c:pt>
                <c:pt idx="622">
                  <c:v>0.39225694444444442</c:v>
                </c:pt>
                <c:pt idx="623">
                  <c:v>0.39225694444444442</c:v>
                </c:pt>
                <c:pt idx="624">
                  <c:v>0.39225694444444442</c:v>
                </c:pt>
                <c:pt idx="625">
                  <c:v>0.39225694444444442</c:v>
                </c:pt>
                <c:pt idx="626">
                  <c:v>0.39225694444444442</c:v>
                </c:pt>
                <c:pt idx="627">
                  <c:v>0.39225694444444442</c:v>
                </c:pt>
                <c:pt idx="628">
                  <c:v>0.39225694444444442</c:v>
                </c:pt>
                <c:pt idx="629">
                  <c:v>0.39225694444444442</c:v>
                </c:pt>
                <c:pt idx="630">
                  <c:v>0.39225694444444442</c:v>
                </c:pt>
                <c:pt idx="631">
                  <c:v>0.39225694444444442</c:v>
                </c:pt>
                <c:pt idx="632">
                  <c:v>0.39225694444444442</c:v>
                </c:pt>
                <c:pt idx="633">
                  <c:v>0.39226851851851857</c:v>
                </c:pt>
                <c:pt idx="634">
                  <c:v>0.39226851851851857</c:v>
                </c:pt>
                <c:pt idx="635">
                  <c:v>0.39226851851851857</c:v>
                </c:pt>
                <c:pt idx="636">
                  <c:v>0.39226851851851857</c:v>
                </c:pt>
                <c:pt idx="637">
                  <c:v>0.39226851851851857</c:v>
                </c:pt>
                <c:pt idx="638">
                  <c:v>0.39226851851851857</c:v>
                </c:pt>
                <c:pt idx="639">
                  <c:v>0.39226851851851857</c:v>
                </c:pt>
                <c:pt idx="640">
                  <c:v>0.39226851851851857</c:v>
                </c:pt>
                <c:pt idx="641">
                  <c:v>0.39226851851851857</c:v>
                </c:pt>
                <c:pt idx="642">
                  <c:v>0.39226851851851857</c:v>
                </c:pt>
                <c:pt idx="643">
                  <c:v>0.39226851851851857</c:v>
                </c:pt>
                <c:pt idx="644">
                  <c:v>0.39226851851851857</c:v>
                </c:pt>
                <c:pt idx="645">
                  <c:v>0.39228009259259261</c:v>
                </c:pt>
                <c:pt idx="646">
                  <c:v>0.39228009259259261</c:v>
                </c:pt>
                <c:pt idx="647">
                  <c:v>0.39228009259259261</c:v>
                </c:pt>
                <c:pt idx="648">
                  <c:v>0.39228009259259261</c:v>
                </c:pt>
                <c:pt idx="649">
                  <c:v>0.39228009259259261</c:v>
                </c:pt>
                <c:pt idx="650">
                  <c:v>0.39228009259259261</c:v>
                </c:pt>
                <c:pt idx="651">
                  <c:v>0.39228009259259261</c:v>
                </c:pt>
                <c:pt idx="652">
                  <c:v>0.39228009259259261</c:v>
                </c:pt>
                <c:pt idx="653">
                  <c:v>0.39228009259259261</c:v>
                </c:pt>
                <c:pt idx="654">
                  <c:v>0.39228009259259261</c:v>
                </c:pt>
                <c:pt idx="655">
                  <c:v>0.39228009259259261</c:v>
                </c:pt>
                <c:pt idx="656">
                  <c:v>0.39228009259259261</c:v>
                </c:pt>
                <c:pt idx="657">
                  <c:v>0.39228009259259261</c:v>
                </c:pt>
                <c:pt idx="658">
                  <c:v>0.39229166666666665</c:v>
                </c:pt>
                <c:pt idx="659">
                  <c:v>0.39229166666666665</c:v>
                </c:pt>
                <c:pt idx="660">
                  <c:v>0.39229166666666665</c:v>
                </c:pt>
                <c:pt idx="661">
                  <c:v>0.39229166666666665</c:v>
                </c:pt>
                <c:pt idx="662">
                  <c:v>0.39229166666666665</c:v>
                </c:pt>
                <c:pt idx="663">
                  <c:v>0.39229166666666665</c:v>
                </c:pt>
                <c:pt idx="664">
                  <c:v>0.39229166666666665</c:v>
                </c:pt>
                <c:pt idx="665">
                  <c:v>0.39229166666666665</c:v>
                </c:pt>
                <c:pt idx="666">
                  <c:v>0.39229166666666665</c:v>
                </c:pt>
                <c:pt idx="667">
                  <c:v>0.39229166666666665</c:v>
                </c:pt>
                <c:pt idx="668">
                  <c:v>0.39229166666666665</c:v>
                </c:pt>
                <c:pt idx="669">
                  <c:v>0.39229166666666665</c:v>
                </c:pt>
                <c:pt idx="670">
                  <c:v>0.39230324074074074</c:v>
                </c:pt>
                <c:pt idx="671">
                  <c:v>0.39230324074074074</c:v>
                </c:pt>
                <c:pt idx="672">
                  <c:v>0.39230324074074074</c:v>
                </c:pt>
                <c:pt idx="673">
                  <c:v>0.39230324074074074</c:v>
                </c:pt>
                <c:pt idx="674">
                  <c:v>0.39230324074074074</c:v>
                </c:pt>
                <c:pt idx="675">
                  <c:v>0.39230324074074074</c:v>
                </c:pt>
                <c:pt idx="676">
                  <c:v>0.39230324074074074</c:v>
                </c:pt>
                <c:pt idx="677">
                  <c:v>0.39230324074074074</c:v>
                </c:pt>
                <c:pt idx="678">
                  <c:v>0.39230324074074074</c:v>
                </c:pt>
                <c:pt idx="679">
                  <c:v>0.39230324074074074</c:v>
                </c:pt>
                <c:pt idx="680">
                  <c:v>0.39230324074074074</c:v>
                </c:pt>
                <c:pt idx="681">
                  <c:v>0.39230324074074074</c:v>
                </c:pt>
                <c:pt idx="682">
                  <c:v>0.39231481481481478</c:v>
                </c:pt>
                <c:pt idx="683">
                  <c:v>0.39231481481481478</c:v>
                </c:pt>
                <c:pt idx="684">
                  <c:v>0.39231481481481478</c:v>
                </c:pt>
                <c:pt idx="685">
                  <c:v>0.39231481481481478</c:v>
                </c:pt>
                <c:pt idx="686">
                  <c:v>0.39231481481481478</c:v>
                </c:pt>
                <c:pt idx="687">
                  <c:v>0.39231481481481478</c:v>
                </c:pt>
                <c:pt idx="688">
                  <c:v>0.39231481481481478</c:v>
                </c:pt>
                <c:pt idx="689">
                  <c:v>0.39231481481481478</c:v>
                </c:pt>
                <c:pt idx="690">
                  <c:v>0.39231481481481478</c:v>
                </c:pt>
                <c:pt idx="691">
                  <c:v>0.39231481481481478</c:v>
                </c:pt>
                <c:pt idx="692">
                  <c:v>0.39231481481481478</c:v>
                </c:pt>
                <c:pt idx="693">
                  <c:v>0.39231481481481478</c:v>
                </c:pt>
                <c:pt idx="694">
                  <c:v>0.39232638888888888</c:v>
                </c:pt>
                <c:pt idx="695">
                  <c:v>0.39232638888888888</c:v>
                </c:pt>
                <c:pt idx="696">
                  <c:v>0.39232638888888888</c:v>
                </c:pt>
                <c:pt idx="697">
                  <c:v>0.39232638888888888</c:v>
                </c:pt>
                <c:pt idx="698">
                  <c:v>0.39232638888888888</c:v>
                </c:pt>
                <c:pt idx="699">
                  <c:v>0.39232638888888888</c:v>
                </c:pt>
                <c:pt idx="700">
                  <c:v>0.39232638888888888</c:v>
                </c:pt>
                <c:pt idx="701">
                  <c:v>0.39232638888888888</c:v>
                </c:pt>
                <c:pt idx="702">
                  <c:v>0.39232638888888888</c:v>
                </c:pt>
                <c:pt idx="703">
                  <c:v>0.39232638888888888</c:v>
                </c:pt>
                <c:pt idx="704">
                  <c:v>0.39232638888888888</c:v>
                </c:pt>
                <c:pt idx="705">
                  <c:v>0.39232638888888888</c:v>
                </c:pt>
                <c:pt idx="706">
                  <c:v>0.39233796296296292</c:v>
                </c:pt>
                <c:pt idx="707">
                  <c:v>0.39233796296296292</c:v>
                </c:pt>
                <c:pt idx="708">
                  <c:v>0.39233796296296292</c:v>
                </c:pt>
                <c:pt idx="709">
                  <c:v>0.39233796296296292</c:v>
                </c:pt>
                <c:pt idx="710">
                  <c:v>0.39233796296296292</c:v>
                </c:pt>
                <c:pt idx="711">
                  <c:v>0.39233796296296292</c:v>
                </c:pt>
                <c:pt idx="712">
                  <c:v>0.39233796296296292</c:v>
                </c:pt>
                <c:pt idx="713">
                  <c:v>0.39233796296296292</c:v>
                </c:pt>
                <c:pt idx="714">
                  <c:v>0.39233796296296292</c:v>
                </c:pt>
                <c:pt idx="715">
                  <c:v>0.39233796296296292</c:v>
                </c:pt>
                <c:pt idx="716">
                  <c:v>0.39233796296296292</c:v>
                </c:pt>
                <c:pt idx="717">
                  <c:v>0.39233796296296292</c:v>
                </c:pt>
                <c:pt idx="718">
                  <c:v>0.39233796296296292</c:v>
                </c:pt>
                <c:pt idx="719">
                  <c:v>0.39234953703703707</c:v>
                </c:pt>
                <c:pt idx="720">
                  <c:v>0.39234953703703707</c:v>
                </c:pt>
                <c:pt idx="721">
                  <c:v>0.39234953703703707</c:v>
                </c:pt>
                <c:pt idx="722">
                  <c:v>0.39234953703703707</c:v>
                </c:pt>
                <c:pt idx="723">
                  <c:v>0.39234953703703707</c:v>
                </c:pt>
                <c:pt idx="724">
                  <c:v>0.39234953703703707</c:v>
                </c:pt>
                <c:pt idx="725">
                  <c:v>0.39234953703703707</c:v>
                </c:pt>
                <c:pt idx="726">
                  <c:v>0.39234953703703707</c:v>
                </c:pt>
                <c:pt idx="727">
                  <c:v>0.39234953703703707</c:v>
                </c:pt>
                <c:pt idx="728">
                  <c:v>0.39234953703703707</c:v>
                </c:pt>
                <c:pt idx="729">
                  <c:v>0.39234953703703707</c:v>
                </c:pt>
                <c:pt idx="730">
                  <c:v>0.39234953703703707</c:v>
                </c:pt>
                <c:pt idx="731">
                  <c:v>0.3923611111111111</c:v>
                </c:pt>
              </c:numCache>
            </c:numRef>
          </c:xVal>
          <c:yVal>
            <c:numRef>
              <c:f>'Simple Data'!$H$29:$H$760</c:f>
              <c:numCache>
                <c:formatCode>0.00</c:formatCode>
                <c:ptCount val="732"/>
                <c:pt idx="537">
                  <c:v>8299852</c:v>
                </c:pt>
                <c:pt idx="538">
                  <c:v>8299857</c:v>
                </c:pt>
                <c:pt idx="539">
                  <c:v>8299720</c:v>
                </c:pt>
                <c:pt idx="540">
                  <c:v>8299739</c:v>
                </c:pt>
                <c:pt idx="541">
                  <c:v>8299853</c:v>
                </c:pt>
                <c:pt idx="542">
                  <c:v>8299824</c:v>
                </c:pt>
                <c:pt idx="543">
                  <c:v>8300006</c:v>
                </c:pt>
                <c:pt idx="544">
                  <c:v>8299975</c:v>
                </c:pt>
                <c:pt idx="545">
                  <c:v>8299955</c:v>
                </c:pt>
                <c:pt idx="546">
                  <c:v>8299939</c:v>
                </c:pt>
                <c:pt idx="547">
                  <c:v>8299871</c:v>
                </c:pt>
                <c:pt idx="548">
                  <c:v>8299881</c:v>
                </c:pt>
                <c:pt idx="549">
                  <c:v>8299842</c:v>
                </c:pt>
                <c:pt idx="550">
                  <c:v>8299669</c:v>
                </c:pt>
                <c:pt idx="551">
                  <c:v>8298467</c:v>
                </c:pt>
                <c:pt idx="552">
                  <c:v>8295593</c:v>
                </c:pt>
                <c:pt idx="553">
                  <c:v>8288354</c:v>
                </c:pt>
                <c:pt idx="554">
                  <c:v>8271068</c:v>
                </c:pt>
                <c:pt idx="555">
                  <c:v>8240290</c:v>
                </c:pt>
                <c:pt idx="556">
                  <c:v>8207247</c:v>
                </c:pt>
                <c:pt idx="557">
                  <c:v>8168177</c:v>
                </c:pt>
                <c:pt idx="558">
                  <c:v>8111970</c:v>
                </c:pt>
                <c:pt idx="559">
                  <c:v>8084636</c:v>
                </c:pt>
                <c:pt idx="560">
                  <c:v>8095717</c:v>
                </c:pt>
                <c:pt idx="561">
                  <c:v>8112178</c:v>
                </c:pt>
                <c:pt idx="562">
                  <c:v>8118656</c:v>
                </c:pt>
                <c:pt idx="563">
                  <c:v>8117334</c:v>
                </c:pt>
                <c:pt idx="564">
                  <c:v>8121995</c:v>
                </c:pt>
                <c:pt idx="565">
                  <c:v>8134977</c:v>
                </c:pt>
                <c:pt idx="566">
                  <c:v>8151008</c:v>
                </c:pt>
                <c:pt idx="567">
                  <c:v>8168634</c:v>
                </c:pt>
                <c:pt idx="568">
                  <c:v>8188245</c:v>
                </c:pt>
                <c:pt idx="569">
                  <c:v>8208237</c:v>
                </c:pt>
                <c:pt idx="570">
                  <c:v>8228456</c:v>
                </c:pt>
                <c:pt idx="571">
                  <c:v>8244336</c:v>
                </c:pt>
                <c:pt idx="572">
                  <c:v>8255186</c:v>
                </c:pt>
                <c:pt idx="573">
                  <c:v>8262115</c:v>
                </c:pt>
                <c:pt idx="574">
                  <c:v>8267520</c:v>
                </c:pt>
                <c:pt idx="575">
                  <c:v>8272278</c:v>
                </c:pt>
                <c:pt idx="576">
                  <c:v>8275621</c:v>
                </c:pt>
                <c:pt idx="577">
                  <c:v>8278022</c:v>
                </c:pt>
                <c:pt idx="578">
                  <c:v>8279320</c:v>
                </c:pt>
                <c:pt idx="579">
                  <c:v>8279631</c:v>
                </c:pt>
                <c:pt idx="580">
                  <c:v>8279414</c:v>
                </c:pt>
                <c:pt idx="581">
                  <c:v>8278713</c:v>
                </c:pt>
                <c:pt idx="582">
                  <c:v>8277689</c:v>
                </c:pt>
                <c:pt idx="583">
                  <c:v>8276569</c:v>
                </c:pt>
                <c:pt idx="584">
                  <c:v>8275332</c:v>
                </c:pt>
                <c:pt idx="585">
                  <c:v>8274206</c:v>
                </c:pt>
                <c:pt idx="586">
                  <c:v>8273209</c:v>
                </c:pt>
                <c:pt idx="587">
                  <c:v>8272306</c:v>
                </c:pt>
                <c:pt idx="588">
                  <c:v>8271405</c:v>
                </c:pt>
                <c:pt idx="589">
                  <c:v>8270559</c:v>
                </c:pt>
                <c:pt idx="590">
                  <c:v>8269826</c:v>
                </c:pt>
                <c:pt idx="591">
                  <c:v>8269118</c:v>
                </c:pt>
                <c:pt idx="592">
                  <c:v>8268485</c:v>
                </c:pt>
                <c:pt idx="593">
                  <c:v>8267903</c:v>
                </c:pt>
                <c:pt idx="594">
                  <c:v>8267411</c:v>
                </c:pt>
                <c:pt idx="595">
                  <c:v>8267045</c:v>
                </c:pt>
                <c:pt idx="596">
                  <c:v>8266636</c:v>
                </c:pt>
                <c:pt idx="597">
                  <c:v>8266225</c:v>
                </c:pt>
                <c:pt idx="598">
                  <c:v>8265882</c:v>
                </c:pt>
                <c:pt idx="599">
                  <c:v>8265587</c:v>
                </c:pt>
                <c:pt idx="600">
                  <c:v>8265410</c:v>
                </c:pt>
                <c:pt idx="601">
                  <c:v>8265192</c:v>
                </c:pt>
                <c:pt idx="602">
                  <c:v>8265043</c:v>
                </c:pt>
                <c:pt idx="603">
                  <c:v>8264924</c:v>
                </c:pt>
                <c:pt idx="604">
                  <c:v>8264936</c:v>
                </c:pt>
                <c:pt idx="605">
                  <c:v>8264841</c:v>
                </c:pt>
                <c:pt idx="606">
                  <c:v>8264807</c:v>
                </c:pt>
                <c:pt idx="607">
                  <c:v>8264930</c:v>
                </c:pt>
                <c:pt idx="608">
                  <c:v>8265103</c:v>
                </c:pt>
                <c:pt idx="609">
                  <c:v>8265249</c:v>
                </c:pt>
                <c:pt idx="610">
                  <c:v>8265281</c:v>
                </c:pt>
                <c:pt idx="611">
                  <c:v>8265410</c:v>
                </c:pt>
                <c:pt idx="612">
                  <c:v>8265497</c:v>
                </c:pt>
                <c:pt idx="613">
                  <c:v>8265639</c:v>
                </c:pt>
                <c:pt idx="614">
                  <c:v>8265774</c:v>
                </c:pt>
                <c:pt idx="615">
                  <c:v>8265952</c:v>
                </c:pt>
                <c:pt idx="616">
                  <c:v>8266170</c:v>
                </c:pt>
                <c:pt idx="617">
                  <c:v>8266342</c:v>
                </c:pt>
                <c:pt idx="618">
                  <c:v>8266586</c:v>
                </c:pt>
                <c:pt idx="619">
                  <c:v>8266793</c:v>
                </c:pt>
                <c:pt idx="620">
                  <c:v>8266980</c:v>
                </c:pt>
                <c:pt idx="621">
                  <c:v>8267221</c:v>
                </c:pt>
                <c:pt idx="622">
                  <c:v>8267517</c:v>
                </c:pt>
                <c:pt idx="623">
                  <c:v>8267759</c:v>
                </c:pt>
                <c:pt idx="624">
                  <c:v>8268060</c:v>
                </c:pt>
                <c:pt idx="625">
                  <c:v>8268350</c:v>
                </c:pt>
                <c:pt idx="626">
                  <c:v>8268610</c:v>
                </c:pt>
                <c:pt idx="627">
                  <c:v>8268941</c:v>
                </c:pt>
                <c:pt idx="628">
                  <c:v>8269281</c:v>
                </c:pt>
                <c:pt idx="629">
                  <c:v>8269487</c:v>
                </c:pt>
                <c:pt idx="630">
                  <c:v>8269776</c:v>
                </c:pt>
                <c:pt idx="631">
                  <c:v>8270169</c:v>
                </c:pt>
                <c:pt idx="632">
                  <c:v>8270467</c:v>
                </c:pt>
                <c:pt idx="633">
                  <c:v>8270668</c:v>
                </c:pt>
                <c:pt idx="634">
                  <c:v>8270926</c:v>
                </c:pt>
                <c:pt idx="635">
                  <c:v>8271148</c:v>
                </c:pt>
                <c:pt idx="636">
                  <c:v>8271390</c:v>
                </c:pt>
                <c:pt idx="637">
                  <c:v>8271848</c:v>
                </c:pt>
                <c:pt idx="638">
                  <c:v>8272227</c:v>
                </c:pt>
                <c:pt idx="639">
                  <c:v>8272429</c:v>
                </c:pt>
                <c:pt idx="640">
                  <c:v>8272646</c:v>
                </c:pt>
                <c:pt idx="641">
                  <c:v>8272992</c:v>
                </c:pt>
                <c:pt idx="642">
                  <c:v>8273272</c:v>
                </c:pt>
                <c:pt idx="643">
                  <c:v>8273587</c:v>
                </c:pt>
                <c:pt idx="644">
                  <c:v>8273849</c:v>
                </c:pt>
                <c:pt idx="645">
                  <c:v>8274120</c:v>
                </c:pt>
                <c:pt idx="646">
                  <c:v>8274331</c:v>
                </c:pt>
                <c:pt idx="647">
                  <c:v>8274586</c:v>
                </c:pt>
                <c:pt idx="648">
                  <c:v>8274865</c:v>
                </c:pt>
                <c:pt idx="649">
                  <c:v>8275155</c:v>
                </c:pt>
                <c:pt idx="650">
                  <c:v>8275353</c:v>
                </c:pt>
                <c:pt idx="651">
                  <c:v>8275674</c:v>
                </c:pt>
                <c:pt idx="652">
                  <c:v>8275960</c:v>
                </c:pt>
                <c:pt idx="653">
                  <c:v>8276194</c:v>
                </c:pt>
                <c:pt idx="654">
                  <c:v>8276404</c:v>
                </c:pt>
                <c:pt idx="655">
                  <c:v>8276712</c:v>
                </c:pt>
                <c:pt idx="656">
                  <c:v>8277056</c:v>
                </c:pt>
                <c:pt idx="657">
                  <c:v>8277205</c:v>
                </c:pt>
                <c:pt idx="658">
                  <c:v>8277310</c:v>
                </c:pt>
                <c:pt idx="659">
                  <c:v>8277621</c:v>
                </c:pt>
                <c:pt idx="660">
                  <c:v>8277934</c:v>
                </c:pt>
                <c:pt idx="661">
                  <c:v>8278134</c:v>
                </c:pt>
                <c:pt idx="662">
                  <c:v>8278319</c:v>
                </c:pt>
                <c:pt idx="663">
                  <c:v>8278610</c:v>
                </c:pt>
                <c:pt idx="664">
                  <c:v>8278865</c:v>
                </c:pt>
                <c:pt idx="665">
                  <c:v>8279025</c:v>
                </c:pt>
                <c:pt idx="666">
                  <c:v>8279335</c:v>
                </c:pt>
                <c:pt idx="667">
                  <c:v>8279529</c:v>
                </c:pt>
                <c:pt idx="668">
                  <c:v>8279634</c:v>
                </c:pt>
                <c:pt idx="669">
                  <c:v>8279797</c:v>
                </c:pt>
                <c:pt idx="670">
                  <c:v>8280013</c:v>
                </c:pt>
                <c:pt idx="671">
                  <c:v>8280255</c:v>
                </c:pt>
                <c:pt idx="672">
                  <c:v>8280498</c:v>
                </c:pt>
                <c:pt idx="673">
                  <c:v>8280677</c:v>
                </c:pt>
                <c:pt idx="674">
                  <c:v>8280837</c:v>
                </c:pt>
                <c:pt idx="675">
                  <c:v>8281086</c:v>
                </c:pt>
                <c:pt idx="676">
                  <c:v>8281352</c:v>
                </c:pt>
                <c:pt idx="677">
                  <c:v>8281550</c:v>
                </c:pt>
                <c:pt idx="678">
                  <c:v>8281719</c:v>
                </c:pt>
                <c:pt idx="679">
                  <c:v>8281861</c:v>
                </c:pt>
                <c:pt idx="680">
                  <c:v>8282087</c:v>
                </c:pt>
                <c:pt idx="681">
                  <c:v>8282223</c:v>
                </c:pt>
                <c:pt idx="682">
                  <c:v>8282408</c:v>
                </c:pt>
                <c:pt idx="683">
                  <c:v>8282651</c:v>
                </c:pt>
                <c:pt idx="684">
                  <c:v>8282773</c:v>
                </c:pt>
                <c:pt idx="685">
                  <c:v>8282976</c:v>
                </c:pt>
                <c:pt idx="686">
                  <c:v>8283131</c:v>
                </c:pt>
                <c:pt idx="687">
                  <c:v>8283295</c:v>
                </c:pt>
                <c:pt idx="688">
                  <c:v>8283484</c:v>
                </c:pt>
                <c:pt idx="689">
                  <c:v>8283621</c:v>
                </c:pt>
                <c:pt idx="690">
                  <c:v>8283795</c:v>
                </c:pt>
                <c:pt idx="691">
                  <c:v>8283987</c:v>
                </c:pt>
                <c:pt idx="692">
                  <c:v>8284084</c:v>
                </c:pt>
                <c:pt idx="693">
                  <c:v>8284289</c:v>
                </c:pt>
                <c:pt idx="694">
                  <c:v>8284489</c:v>
                </c:pt>
                <c:pt idx="695">
                  <c:v>8284651</c:v>
                </c:pt>
                <c:pt idx="696">
                  <c:v>8284832</c:v>
                </c:pt>
                <c:pt idx="697">
                  <c:v>8284868</c:v>
                </c:pt>
                <c:pt idx="698">
                  <c:v>8284936</c:v>
                </c:pt>
                <c:pt idx="699">
                  <c:v>8285240</c:v>
                </c:pt>
                <c:pt idx="700">
                  <c:v>8285350</c:v>
                </c:pt>
                <c:pt idx="701">
                  <c:v>8285466</c:v>
                </c:pt>
                <c:pt idx="702">
                  <c:v>8285572</c:v>
                </c:pt>
                <c:pt idx="703">
                  <c:v>8285641</c:v>
                </c:pt>
                <c:pt idx="704">
                  <c:v>8285859</c:v>
                </c:pt>
                <c:pt idx="705">
                  <c:v>8286058</c:v>
                </c:pt>
                <c:pt idx="706">
                  <c:v>8286167</c:v>
                </c:pt>
                <c:pt idx="707">
                  <c:v>8286265</c:v>
                </c:pt>
                <c:pt idx="708">
                  <c:v>8286416</c:v>
                </c:pt>
                <c:pt idx="709">
                  <c:v>8286538</c:v>
                </c:pt>
                <c:pt idx="710">
                  <c:v>8286590</c:v>
                </c:pt>
                <c:pt idx="711">
                  <c:v>8286749</c:v>
                </c:pt>
                <c:pt idx="712">
                  <c:v>8286892</c:v>
                </c:pt>
                <c:pt idx="713">
                  <c:v>8287001</c:v>
                </c:pt>
                <c:pt idx="714">
                  <c:v>8287107</c:v>
                </c:pt>
                <c:pt idx="715">
                  <c:v>8287173</c:v>
                </c:pt>
                <c:pt idx="716">
                  <c:v>8287291</c:v>
                </c:pt>
                <c:pt idx="717">
                  <c:v>8287465</c:v>
                </c:pt>
                <c:pt idx="718">
                  <c:v>8287604</c:v>
                </c:pt>
                <c:pt idx="719">
                  <c:v>8287726</c:v>
                </c:pt>
                <c:pt idx="720">
                  <c:v>8287754</c:v>
                </c:pt>
                <c:pt idx="721">
                  <c:v>8287815</c:v>
                </c:pt>
                <c:pt idx="722">
                  <c:v>8287977</c:v>
                </c:pt>
                <c:pt idx="723">
                  <c:v>8288080</c:v>
                </c:pt>
                <c:pt idx="724">
                  <c:v>8288217</c:v>
                </c:pt>
                <c:pt idx="725">
                  <c:v>8288314</c:v>
                </c:pt>
                <c:pt idx="726">
                  <c:v>8288419</c:v>
                </c:pt>
                <c:pt idx="727">
                  <c:v>8288484</c:v>
                </c:pt>
                <c:pt idx="728">
                  <c:v>8288565</c:v>
                </c:pt>
                <c:pt idx="729">
                  <c:v>8288672</c:v>
                </c:pt>
                <c:pt idx="730">
                  <c:v>8288811</c:v>
                </c:pt>
                <c:pt idx="731">
                  <c:v>8288895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F-4EC7-84B4-95E2AB095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19391"/>
        <c:axId val="344816351"/>
      </c:scatterChart>
      <c:valAx>
        <c:axId val="25001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4816351"/>
        <c:crosses val="autoZero"/>
        <c:crossBetween val="midCat"/>
      </c:valAx>
      <c:valAx>
        <c:axId val="34481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001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Data'!$J$1:$J$565</c:f>
              <c:strCache>
                <c:ptCount val="565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Data'!$G$566:$G$7824</c:f>
              <c:numCache>
                <c:formatCode>h:mm:ss</c:formatCode>
                <c:ptCount val="7259"/>
                <c:pt idx="0">
                  <c:v>0.39217592592592593</c:v>
                </c:pt>
                <c:pt idx="1">
                  <c:v>0.39217592592592593</c:v>
                </c:pt>
                <c:pt idx="2">
                  <c:v>0.39217592592592593</c:v>
                </c:pt>
                <c:pt idx="3">
                  <c:v>0.39217592592592593</c:v>
                </c:pt>
                <c:pt idx="4">
                  <c:v>0.39217592592592593</c:v>
                </c:pt>
                <c:pt idx="5">
                  <c:v>0.39217592592592593</c:v>
                </c:pt>
                <c:pt idx="6">
                  <c:v>0.39217592592592593</c:v>
                </c:pt>
                <c:pt idx="7">
                  <c:v>0.39217592592592593</c:v>
                </c:pt>
                <c:pt idx="8">
                  <c:v>0.39217592592592593</c:v>
                </c:pt>
                <c:pt idx="9">
                  <c:v>0.39217592592592593</c:v>
                </c:pt>
                <c:pt idx="10">
                  <c:v>0.39217592592592593</c:v>
                </c:pt>
                <c:pt idx="11">
                  <c:v>0.39218749999999997</c:v>
                </c:pt>
                <c:pt idx="12">
                  <c:v>0.39218749999999997</c:v>
                </c:pt>
                <c:pt idx="13">
                  <c:v>0.39218749999999997</c:v>
                </c:pt>
                <c:pt idx="14">
                  <c:v>0.39218749999999997</c:v>
                </c:pt>
                <c:pt idx="15">
                  <c:v>0.39218749999999997</c:v>
                </c:pt>
                <c:pt idx="16">
                  <c:v>0.39218749999999997</c:v>
                </c:pt>
                <c:pt idx="17">
                  <c:v>0.39218749999999997</c:v>
                </c:pt>
                <c:pt idx="18">
                  <c:v>0.39218749999999997</c:v>
                </c:pt>
                <c:pt idx="19">
                  <c:v>0.39218749999999997</c:v>
                </c:pt>
                <c:pt idx="20">
                  <c:v>0.39218749999999997</c:v>
                </c:pt>
                <c:pt idx="21">
                  <c:v>0.39218749999999997</c:v>
                </c:pt>
                <c:pt idx="22">
                  <c:v>0.39218749999999997</c:v>
                </c:pt>
                <c:pt idx="23">
                  <c:v>0.39219907407407412</c:v>
                </c:pt>
                <c:pt idx="24">
                  <c:v>0.39219907407407412</c:v>
                </c:pt>
                <c:pt idx="25">
                  <c:v>0.39219907407407412</c:v>
                </c:pt>
                <c:pt idx="26">
                  <c:v>0.39219907407407412</c:v>
                </c:pt>
                <c:pt idx="27">
                  <c:v>0.39219907407407412</c:v>
                </c:pt>
                <c:pt idx="28">
                  <c:v>0.39219907407407412</c:v>
                </c:pt>
                <c:pt idx="29">
                  <c:v>0.39219907407407412</c:v>
                </c:pt>
                <c:pt idx="30">
                  <c:v>0.39219907407407412</c:v>
                </c:pt>
                <c:pt idx="31">
                  <c:v>0.39219907407407412</c:v>
                </c:pt>
                <c:pt idx="32">
                  <c:v>0.39219907407407412</c:v>
                </c:pt>
                <c:pt idx="33">
                  <c:v>0.39219907407407412</c:v>
                </c:pt>
                <c:pt idx="34">
                  <c:v>0.39219907407407412</c:v>
                </c:pt>
                <c:pt idx="35">
                  <c:v>0.39221064814814816</c:v>
                </c:pt>
                <c:pt idx="36">
                  <c:v>0.39221064814814816</c:v>
                </c:pt>
                <c:pt idx="37">
                  <c:v>0.39221064814814816</c:v>
                </c:pt>
                <c:pt idx="38">
                  <c:v>0.39221064814814816</c:v>
                </c:pt>
                <c:pt idx="39">
                  <c:v>0.39221064814814816</c:v>
                </c:pt>
                <c:pt idx="40">
                  <c:v>0.39221064814814816</c:v>
                </c:pt>
                <c:pt idx="41">
                  <c:v>0.39221064814814816</c:v>
                </c:pt>
                <c:pt idx="42">
                  <c:v>0.39221064814814816</c:v>
                </c:pt>
                <c:pt idx="43">
                  <c:v>0.39221064814814816</c:v>
                </c:pt>
                <c:pt idx="44">
                  <c:v>0.39221064814814816</c:v>
                </c:pt>
                <c:pt idx="45">
                  <c:v>0.39221064814814816</c:v>
                </c:pt>
                <c:pt idx="46">
                  <c:v>0.39221064814814816</c:v>
                </c:pt>
                <c:pt idx="47">
                  <c:v>0.39222222222222225</c:v>
                </c:pt>
                <c:pt idx="48">
                  <c:v>0.39222222222222225</c:v>
                </c:pt>
                <c:pt idx="49">
                  <c:v>0.39222222222222225</c:v>
                </c:pt>
                <c:pt idx="50">
                  <c:v>0.39222222222222225</c:v>
                </c:pt>
                <c:pt idx="51">
                  <c:v>0.39222222222222225</c:v>
                </c:pt>
                <c:pt idx="52">
                  <c:v>0.39222222222222225</c:v>
                </c:pt>
                <c:pt idx="53">
                  <c:v>0.39222222222222225</c:v>
                </c:pt>
                <c:pt idx="54">
                  <c:v>0.39222222222222225</c:v>
                </c:pt>
                <c:pt idx="55">
                  <c:v>0.39222222222222225</c:v>
                </c:pt>
                <c:pt idx="56">
                  <c:v>0.39222222222222225</c:v>
                </c:pt>
                <c:pt idx="57">
                  <c:v>0.39222222222222225</c:v>
                </c:pt>
                <c:pt idx="58">
                  <c:v>0.39222222222222225</c:v>
                </c:pt>
                <c:pt idx="59">
                  <c:v>0.39222222222222225</c:v>
                </c:pt>
                <c:pt idx="60">
                  <c:v>0.39223379629629629</c:v>
                </c:pt>
                <c:pt idx="61">
                  <c:v>0.39223379629629629</c:v>
                </c:pt>
                <c:pt idx="62">
                  <c:v>0.39223379629629629</c:v>
                </c:pt>
                <c:pt idx="63">
                  <c:v>0.39223379629629629</c:v>
                </c:pt>
                <c:pt idx="64">
                  <c:v>0.39223379629629629</c:v>
                </c:pt>
                <c:pt idx="65">
                  <c:v>0.39223379629629629</c:v>
                </c:pt>
                <c:pt idx="66">
                  <c:v>0.39223379629629629</c:v>
                </c:pt>
                <c:pt idx="67">
                  <c:v>0.39223379629629629</c:v>
                </c:pt>
                <c:pt idx="68">
                  <c:v>0.39223379629629629</c:v>
                </c:pt>
                <c:pt idx="69">
                  <c:v>0.39223379629629629</c:v>
                </c:pt>
                <c:pt idx="70">
                  <c:v>0.39223379629629629</c:v>
                </c:pt>
                <c:pt idx="71">
                  <c:v>0.39223379629629629</c:v>
                </c:pt>
                <c:pt idx="72">
                  <c:v>0.39224537037037038</c:v>
                </c:pt>
                <c:pt idx="73">
                  <c:v>0.39224537037037038</c:v>
                </c:pt>
                <c:pt idx="74">
                  <c:v>0.39224537037037038</c:v>
                </c:pt>
                <c:pt idx="75">
                  <c:v>0.39224537037037038</c:v>
                </c:pt>
                <c:pt idx="76">
                  <c:v>0.39224537037037038</c:v>
                </c:pt>
                <c:pt idx="77">
                  <c:v>0.39224537037037038</c:v>
                </c:pt>
                <c:pt idx="78">
                  <c:v>0.39224537037037038</c:v>
                </c:pt>
                <c:pt idx="79">
                  <c:v>0.39224537037037038</c:v>
                </c:pt>
                <c:pt idx="80">
                  <c:v>0.39224537037037038</c:v>
                </c:pt>
                <c:pt idx="81">
                  <c:v>0.39224537037037038</c:v>
                </c:pt>
                <c:pt idx="82">
                  <c:v>0.39224537037037038</c:v>
                </c:pt>
                <c:pt idx="83">
                  <c:v>0.39224537037037038</c:v>
                </c:pt>
                <c:pt idx="84">
                  <c:v>0.39225694444444442</c:v>
                </c:pt>
                <c:pt idx="85">
                  <c:v>0.39225694444444442</c:v>
                </c:pt>
                <c:pt idx="86">
                  <c:v>0.39225694444444442</c:v>
                </c:pt>
                <c:pt idx="87">
                  <c:v>0.39225694444444442</c:v>
                </c:pt>
                <c:pt idx="88">
                  <c:v>0.39225694444444442</c:v>
                </c:pt>
                <c:pt idx="89">
                  <c:v>0.39225694444444442</c:v>
                </c:pt>
                <c:pt idx="90">
                  <c:v>0.39225694444444442</c:v>
                </c:pt>
                <c:pt idx="91">
                  <c:v>0.39225694444444442</c:v>
                </c:pt>
                <c:pt idx="92">
                  <c:v>0.39225694444444442</c:v>
                </c:pt>
                <c:pt idx="93">
                  <c:v>0.39225694444444442</c:v>
                </c:pt>
                <c:pt idx="94">
                  <c:v>0.39225694444444442</c:v>
                </c:pt>
                <c:pt idx="95">
                  <c:v>0.39225694444444442</c:v>
                </c:pt>
                <c:pt idx="96">
                  <c:v>0.39226851851851857</c:v>
                </c:pt>
                <c:pt idx="97">
                  <c:v>0.39226851851851857</c:v>
                </c:pt>
                <c:pt idx="98">
                  <c:v>0.39226851851851857</c:v>
                </c:pt>
                <c:pt idx="99">
                  <c:v>0.39226851851851857</c:v>
                </c:pt>
                <c:pt idx="100">
                  <c:v>0.39226851851851857</c:v>
                </c:pt>
                <c:pt idx="101">
                  <c:v>0.39226851851851857</c:v>
                </c:pt>
                <c:pt idx="102">
                  <c:v>0.39226851851851857</c:v>
                </c:pt>
                <c:pt idx="103">
                  <c:v>0.39226851851851857</c:v>
                </c:pt>
                <c:pt idx="104">
                  <c:v>0.39226851851851857</c:v>
                </c:pt>
                <c:pt idx="105">
                  <c:v>0.39226851851851857</c:v>
                </c:pt>
                <c:pt idx="106">
                  <c:v>0.39226851851851857</c:v>
                </c:pt>
                <c:pt idx="107">
                  <c:v>0.39226851851851857</c:v>
                </c:pt>
                <c:pt idx="108">
                  <c:v>0.39228009259259261</c:v>
                </c:pt>
                <c:pt idx="109">
                  <c:v>0.39228009259259261</c:v>
                </c:pt>
                <c:pt idx="110">
                  <c:v>0.39228009259259261</c:v>
                </c:pt>
                <c:pt idx="111">
                  <c:v>0.39228009259259261</c:v>
                </c:pt>
                <c:pt idx="112">
                  <c:v>0.39228009259259261</c:v>
                </c:pt>
                <c:pt idx="113">
                  <c:v>0.39228009259259261</c:v>
                </c:pt>
                <c:pt idx="114">
                  <c:v>0.39228009259259261</c:v>
                </c:pt>
                <c:pt idx="115">
                  <c:v>0.39228009259259261</c:v>
                </c:pt>
                <c:pt idx="116">
                  <c:v>0.39228009259259261</c:v>
                </c:pt>
                <c:pt idx="117">
                  <c:v>0.39228009259259261</c:v>
                </c:pt>
                <c:pt idx="118">
                  <c:v>0.39228009259259261</c:v>
                </c:pt>
                <c:pt idx="119">
                  <c:v>0.39228009259259261</c:v>
                </c:pt>
                <c:pt idx="120">
                  <c:v>0.39228009259259261</c:v>
                </c:pt>
                <c:pt idx="121">
                  <c:v>0.39229166666666665</c:v>
                </c:pt>
                <c:pt idx="122">
                  <c:v>0.39229166666666665</c:v>
                </c:pt>
                <c:pt idx="123">
                  <c:v>0.39229166666666665</c:v>
                </c:pt>
                <c:pt idx="124">
                  <c:v>0.39229166666666665</c:v>
                </c:pt>
                <c:pt idx="125">
                  <c:v>0.39229166666666665</c:v>
                </c:pt>
                <c:pt idx="126">
                  <c:v>0.39229166666666665</c:v>
                </c:pt>
                <c:pt idx="127">
                  <c:v>0.39229166666666665</c:v>
                </c:pt>
                <c:pt idx="128">
                  <c:v>0.39229166666666665</c:v>
                </c:pt>
                <c:pt idx="129">
                  <c:v>0.39229166666666665</c:v>
                </c:pt>
                <c:pt idx="130">
                  <c:v>0.39229166666666665</c:v>
                </c:pt>
                <c:pt idx="131">
                  <c:v>0.39229166666666665</c:v>
                </c:pt>
                <c:pt idx="132">
                  <c:v>0.39229166666666665</c:v>
                </c:pt>
                <c:pt idx="133">
                  <c:v>0.39230324074074074</c:v>
                </c:pt>
                <c:pt idx="134">
                  <c:v>0.39230324074074074</c:v>
                </c:pt>
                <c:pt idx="135">
                  <c:v>0.39230324074074074</c:v>
                </c:pt>
                <c:pt idx="136">
                  <c:v>0.39230324074074074</c:v>
                </c:pt>
                <c:pt idx="137">
                  <c:v>0.39230324074074074</c:v>
                </c:pt>
                <c:pt idx="138">
                  <c:v>0.39230324074074074</c:v>
                </c:pt>
                <c:pt idx="139">
                  <c:v>0.39230324074074074</c:v>
                </c:pt>
                <c:pt idx="140">
                  <c:v>0.39230324074074074</c:v>
                </c:pt>
                <c:pt idx="141">
                  <c:v>0.39230324074074074</c:v>
                </c:pt>
                <c:pt idx="142">
                  <c:v>0.39230324074074074</c:v>
                </c:pt>
                <c:pt idx="143">
                  <c:v>0.39230324074074074</c:v>
                </c:pt>
                <c:pt idx="144">
                  <c:v>0.39230324074074074</c:v>
                </c:pt>
                <c:pt idx="145">
                  <c:v>0.39231481481481478</c:v>
                </c:pt>
                <c:pt idx="146">
                  <c:v>0.39231481481481478</c:v>
                </c:pt>
                <c:pt idx="147">
                  <c:v>0.39231481481481478</c:v>
                </c:pt>
                <c:pt idx="148">
                  <c:v>0.39231481481481478</c:v>
                </c:pt>
                <c:pt idx="149">
                  <c:v>0.39231481481481478</c:v>
                </c:pt>
                <c:pt idx="150">
                  <c:v>0.39231481481481478</c:v>
                </c:pt>
                <c:pt idx="151">
                  <c:v>0.39231481481481478</c:v>
                </c:pt>
                <c:pt idx="152">
                  <c:v>0.39231481481481478</c:v>
                </c:pt>
                <c:pt idx="153">
                  <c:v>0.39231481481481478</c:v>
                </c:pt>
                <c:pt idx="154">
                  <c:v>0.39231481481481478</c:v>
                </c:pt>
                <c:pt idx="155">
                  <c:v>0.39231481481481478</c:v>
                </c:pt>
                <c:pt idx="156">
                  <c:v>0.39231481481481478</c:v>
                </c:pt>
                <c:pt idx="157">
                  <c:v>0.39232638888888888</c:v>
                </c:pt>
                <c:pt idx="158">
                  <c:v>0.39232638888888888</c:v>
                </c:pt>
                <c:pt idx="159">
                  <c:v>0.39232638888888888</c:v>
                </c:pt>
                <c:pt idx="160">
                  <c:v>0.39232638888888888</c:v>
                </c:pt>
                <c:pt idx="161">
                  <c:v>0.39232638888888888</c:v>
                </c:pt>
                <c:pt idx="162">
                  <c:v>0.39232638888888888</c:v>
                </c:pt>
                <c:pt idx="163">
                  <c:v>0.39232638888888888</c:v>
                </c:pt>
                <c:pt idx="164">
                  <c:v>0.39232638888888888</c:v>
                </c:pt>
                <c:pt idx="165">
                  <c:v>0.39232638888888888</c:v>
                </c:pt>
                <c:pt idx="166">
                  <c:v>0.39232638888888888</c:v>
                </c:pt>
                <c:pt idx="167">
                  <c:v>0.39232638888888888</c:v>
                </c:pt>
                <c:pt idx="168">
                  <c:v>0.39232638888888888</c:v>
                </c:pt>
                <c:pt idx="169">
                  <c:v>0.39233796296296292</c:v>
                </c:pt>
                <c:pt idx="170">
                  <c:v>0.39233796296296292</c:v>
                </c:pt>
                <c:pt idx="171">
                  <c:v>0.39233796296296292</c:v>
                </c:pt>
                <c:pt idx="172">
                  <c:v>0.39233796296296292</c:v>
                </c:pt>
                <c:pt idx="173">
                  <c:v>0.39233796296296292</c:v>
                </c:pt>
                <c:pt idx="174">
                  <c:v>0.39233796296296292</c:v>
                </c:pt>
                <c:pt idx="175">
                  <c:v>0.39233796296296292</c:v>
                </c:pt>
                <c:pt idx="176">
                  <c:v>0.39233796296296292</c:v>
                </c:pt>
                <c:pt idx="177">
                  <c:v>0.39233796296296292</c:v>
                </c:pt>
                <c:pt idx="178">
                  <c:v>0.39233796296296292</c:v>
                </c:pt>
                <c:pt idx="179">
                  <c:v>0.39233796296296292</c:v>
                </c:pt>
                <c:pt idx="180">
                  <c:v>0.39233796296296292</c:v>
                </c:pt>
                <c:pt idx="181">
                  <c:v>0.39233796296296292</c:v>
                </c:pt>
                <c:pt idx="182">
                  <c:v>0.39234953703703707</c:v>
                </c:pt>
                <c:pt idx="183">
                  <c:v>0.39234953703703707</c:v>
                </c:pt>
                <c:pt idx="184">
                  <c:v>0.39234953703703707</c:v>
                </c:pt>
                <c:pt idx="185">
                  <c:v>0.39234953703703707</c:v>
                </c:pt>
                <c:pt idx="186">
                  <c:v>0.39234953703703707</c:v>
                </c:pt>
                <c:pt idx="187">
                  <c:v>0.39234953703703707</c:v>
                </c:pt>
                <c:pt idx="188">
                  <c:v>0.39234953703703707</c:v>
                </c:pt>
                <c:pt idx="189">
                  <c:v>0.39234953703703707</c:v>
                </c:pt>
                <c:pt idx="190">
                  <c:v>0.39234953703703707</c:v>
                </c:pt>
                <c:pt idx="191">
                  <c:v>0.39234953703703707</c:v>
                </c:pt>
                <c:pt idx="192">
                  <c:v>0.39234953703703707</c:v>
                </c:pt>
                <c:pt idx="193">
                  <c:v>0.39234953703703707</c:v>
                </c:pt>
                <c:pt idx="194">
                  <c:v>0.3923611111111111</c:v>
                </c:pt>
                <c:pt idx="195">
                  <c:v>0.3923611111111111</c:v>
                </c:pt>
                <c:pt idx="196">
                  <c:v>0.3923611111111111</c:v>
                </c:pt>
                <c:pt idx="197">
                  <c:v>0.3923611111111111</c:v>
                </c:pt>
                <c:pt idx="198">
                  <c:v>0.3923611111111111</c:v>
                </c:pt>
                <c:pt idx="199">
                  <c:v>0.3923611111111111</c:v>
                </c:pt>
                <c:pt idx="200">
                  <c:v>0.3923611111111111</c:v>
                </c:pt>
                <c:pt idx="201">
                  <c:v>0.3923611111111111</c:v>
                </c:pt>
                <c:pt idx="202">
                  <c:v>0.3923611111111111</c:v>
                </c:pt>
                <c:pt idx="203">
                  <c:v>0.3923611111111111</c:v>
                </c:pt>
                <c:pt idx="204">
                  <c:v>0.3923611111111111</c:v>
                </c:pt>
                <c:pt idx="205">
                  <c:v>0.3923611111111111</c:v>
                </c:pt>
                <c:pt idx="206">
                  <c:v>0.3923726851851852</c:v>
                </c:pt>
                <c:pt idx="207">
                  <c:v>0.3923726851851852</c:v>
                </c:pt>
                <c:pt idx="208">
                  <c:v>0.3923726851851852</c:v>
                </c:pt>
                <c:pt idx="209">
                  <c:v>0.3923726851851852</c:v>
                </c:pt>
                <c:pt idx="210">
                  <c:v>0.3923726851851852</c:v>
                </c:pt>
                <c:pt idx="211">
                  <c:v>0.3923726851851852</c:v>
                </c:pt>
                <c:pt idx="212">
                  <c:v>0.3923726851851852</c:v>
                </c:pt>
                <c:pt idx="213">
                  <c:v>0.3923726851851852</c:v>
                </c:pt>
                <c:pt idx="214">
                  <c:v>0.3923726851851852</c:v>
                </c:pt>
                <c:pt idx="215">
                  <c:v>0.3923726851851852</c:v>
                </c:pt>
                <c:pt idx="216">
                  <c:v>0.3923726851851852</c:v>
                </c:pt>
                <c:pt idx="217">
                  <c:v>0.3923726851851852</c:v>
                </c:pt>
                <c:pt idx="218">
                  <c:v>0.39238425925925924</c:v>
                </c:pt>
                <c:pt idx="219">
                  <c:v>0.39238425925925924</c:v>
                </c:pt>
                <c:pt idx="220">
                  <c:v>0.39238425925925924</c:v>
                </c:pt>
                <c:pt idx="221">
                  <c:v>0.39238425925925924</c:v>
                </c:pt>
                <c:pt idx="222">
                  <c:v>0.39238425925925924</c:v>
                </c:pt>
                <c:pt idx="223">
                  <c:v>0.39238425925925924</c:v>
                </c:pt>
                <c:pt idx="224">
                  <c:v>0.39238425925925924</c:v>
                </c:pt>
                <c:pt idx="225">
                  <c:v>0.39238425925925924</c:v>
                </c:pt>
                <c:pt idx="226">
                  <c:v>0.39238425925925924</c:v>
                </c:pt>
                <c:pt idx="227">
                  <c:v>0.39238425925925924</c:v>
                </c:pt>
                <c:pt idx="228">
                  <c:v>0.39238425925925924</c:v>
                </c:pt>
                <c:pt idx="229">
                  <c:v>0.39238425925925924</c:v>
                </c:pt>
                <c:pt idx="230">
                  <c:v>0.39239583333333333</c:v>
                </c:pt>
                <c:pt idx="231">
                  <c:v>0.39239583333333333</c:v>
                </c:pt>
                <c:pt idx="232">
                  <c:v>0.39239583333333333</c:v>
                </c:pt>
                <c:pt idx="233">
                  <c:v>0.39239583333333333</c:v>
                </c:pt>
                <c:pt idx="234">
                  <c:v>0.39239583333333333</c:v>
                </c:pt>
                <c:pt idx="235">
                  <c:v>0.39239583333333333</c:v>
                </c:pt>
                <c:pt idx="236">
                  <c:v>0.39239583333333333</c:v>
                </c:pt>
                <c:pt idx="237">
                  <c:v>0.39239583333333333</c:v>
                </c:pt>
                <c:pt idx="238">
                  <c:v>0.39239583333333333</c:v>
                </c:pt>
                <c:pt idx="239">
                  <c:v>0.39239583333333333</c:v>
                </c:pt>
                <c:pt idx="240">
                  <c:v>0.39239583333333333</c:v>
                </c:pt>
                <c:pt idx="241">
                  <c:v>0.39239583333333333</c:v>
                </c:pt>
                <c:pt idx="242">
                  <c:v>0.39239583333333333</c:v>
                </c:pt>
                <c:pt idx="243">
                  <c:v>0.39240740740740737</c:v>
                </c:pt>
                <c:pt idx="244">
                  <c:v>0.39240740740740737</c:v>
                </c:pt>
                <c:pt idx="245">
                  <c:v>0.39240740740740737</c:v>
                </c:pt>
                <c:pt idx="246">
                  <c:v>0.39240740740740737</c:v>
                </c:pt>
                <c:pt idx="247">
                  <c:v>0.39240740740740737</c:v>
                </c:pt>
                <c:pt idx="248">
                  <c:v>0.39240740740740737</c:v>
                </c:pt>
                <c:pt idx="249">
                  <c:v>0.39240740740740737</c:v>
                </c:pt>
                <c:pt idx="250">
                  <c:v>0.39240740740740737</c:v>
                </c:pt>
                <c:pt idx="251">
                  <c:v>0.39240740740740737</c:v>
                </c:pt>
                <c:pt idx="252">
                  <c:v>0.39240740740740737</c:v>
                </c:pt>
                <c:pt idx="253">
                  <c:v>0.39240740740740737</c:v>
                </c:pt>
                <c:pt idx="254">
                  <c:v>0.39240740740740737</c:v>
                </c:pt>
                <c:pt idx="255">
                  <c:v>0.39241898148148152</c:v>
                </c:pt>
                <c:pt idx="256">
                  <c:v>0.39241898148148152</c:v>
                </c:pt>
                <c:pt idx="257">
                  <c:v>0.39241898148148152</c:v>
                </c:pt>
                <c:pt idx="258">
                  <c:v>0.39241898148148152</c:v>
                </c:pt>
                <c:pt idx="259">
                  <c:v>0.39241898148148152</c:v>
                </c:pt>
                <c:pt idx="260">
                  <c:v>0.39241898148148152</c:v>
                </c:pt>
                <c:pt idx="261">
                  <c:v>0.39241898148148152</c:v>
                </c:pt>
                <c:pt idx="262">
                  <c:v>0.39241898148148152</c:v>
                </c:pt>
                <c:pt idx="263">
                  <c:v>0.39241898148148152</c:v>
                </c:pt>
                <c:pt idx="264">
                  <c:v>0.39241898148148152</c:v>
                </c:pt>
                <c:pt idx="265">
                  <c:v>0.39241898148148152</c:v>
                </c:pt>
                <c:pt idx="266">
                  <c:v>0.39241898148148152</c:v>
                </c:pt>
                <c:pt idx="267">
                  <c:v>0.39243055555555556</c:v>
                </c:pt>
                <c:pt idx="268">
                  <c:v>0.39243055555555556</c:v>
                </c:pt>
                <c:pt idx="269">
                  <c:v>0.39243055555555556</c:v>
                </c:pt>
                <c:pt idx="270">
                  <c:v>0.39243055555555556</c:v>
                </c:pt>
              </c:numCache>
            </c:numRef>
          </c:xVal>
          <c:yVal>
            <c:numRef>
              <c:f>'Simple Data'!$J$566:$J$7824</c:f>
              <c:numCache>
                <c:formatCode>General</c:formatCode>
                <c:ptCount val="7259"/>
                <c:pt idx="0">
                  <c:v>0.35808707263082834</c:v>
                </c:pt>
                <c:pt idx="1">
                  <c:v>2.0538599388594379</c:v>
                </c:pt>
                <c:pt idx="2">
                  <c:v>6.1031940686602031</c:v>
                </c:pt>
                <c:pt idx="3">
                  <c:v>13.313098375440717</c:v>
                </c:pt>
                <c:pt idx="4">
                  <c:v>21.053590545463088</c:v>
                </c:pt>
                <c:pt idx="5">
                  <c:v>30.20593836747604</c:v>
                </c:pt>
                <c:pt idx="6">
                  <c:v>43.372716305328154</c:v>
                </c:pt>
                <c:pt idx="7">
                  <c:v>49.775845953828338</c:v>
                </c:pt>
                <c:pt idx="8">
                  <c:v>47.180064888670273</c:v>
                </c:pt>
                <c:pt idx="9">
                  <c:v>43.323991238858262</c:v>
                </c:pt>
                <c:pt idx="10">
                  <c:v>41.806486524473826</c:v>
                </c:pt>
                <c:pt idx="11">
                  <c:v>42.116171802710355</c:v>
                </c:pt>
                <c:pt idx="12">
                  <c:v>41.024308654555696</c:v>
                </c:pt>
                <c:pt idx="13">
                  <c:v>37.983208592478093</c:v>
                </c:pt>
                <c:pt idx="14">
                  <c:v>34.227864647387491</c:v>
                </c:pt>
                <c:pt idx="15">
                  <c:v>30.098883774318633</c:v>
                </c:pt>
                <c:pt idx="16">
                  <c:v>25.504906473640467</c:v>
                </c:pt>
                <c:pt idx="17">
                  <c:v>20.821677969476582</c:v>
                </c:pt>
                <c:pt idx="18">
                  <c:v>16.08527355142488</c:v>
                </c:pt>
                <c:pt idx="19">
                  <c:v>12.365302130550408</c:v>
                </c:pt>
                <c:pt idx="20">
                  <c:v>9.8236339997891964</c:v>
                </c:pt>
                <c:pt idx="21">
                  <c:v>8.2004802230109064</c:v>
                </c:pt>
                <c:pt idx="22">
                  <c:v>6.9343312601754823</c:v>
                </c:pt>
                <c:pt idx="23">
                  <c:v>5.8197453646766952</c:v>
                </c:pt>
                <c:pt idx="24">
                  <c:v>5.0366304742495309</c:v>
                </c:pt>
                <c:pt idx="25">
                  <c:v>4.4741839137004371</c:v>
                </c:pt>
                <c:pt idx="26">
                  <c:v>4.1701207585181281</c:v>
                </c:pt>
                <c:pt idx="27">
                  <c:v>4.0972674139405481</c:v>
                </c:pt>
                <c:pt idx="28">
                  <c:v>4.1481007765557729</c:v>
                </c:pt>
                <c:pt idx="29">
                  <c:v>4.3123136207644004</c:v>
                </c:pt>
                <c:pt idx="30">
                  <c:v>4.5521908710777161</c:v>
                </c:pt>
                <c:pt idx="31">
                  <c:v>4.8145566136079063</c:v>
                </c:pt>
                <c:pt idx="32">
                  <c:v>5.1043302060274103</c:v>
                </c:pt>
                <c:pt idx="33">
                  <c:v>5.3681014793211546</c:v>
                </c:pt>
                <c:pt idx="34">
                  <c:v>5.6016538411984751</c:v>
                </c:pt>
                <c:pt idx="35">
                  <c:v>5.8131862211134404</c:v>
                </c:pt>
                <c:pt idx="36">
                  <c:v>6.0242500907738874</c:v>
                </c:pt>
                <c:pt idx="37">
                  <c:v>6.2224299284350844</c:v>
                </c:pt>
                <c:pt idx="38">
                  <c:v>6.3941389367160033</c:v>
                </c:pt>
                <c:pt idx="39">
                  <c:v>6.5599915668154445</c:v>
                </c:pt>
                <c:pt idx="40">
                  <c:v>6.7082750623704532</c:v>
                </c:pt>
                <c:pt idx="41">
                  <c:v>6.8446115464352486</c:v>
                </c:pt>
                <c:pt idx="42">
                  <c:v>6.9598650690467245</c:v>
                </c:pt>
                <c:pt idx="43">
                  <c:v>7.0456024456235538</c:v>
                </c:pt>
                <c:pt idx="44">
                  <c:v>7.1414127926725248</c:v>
                </c:pt>
                <c:pt idx="45">
                  <c:v>7.2376916499760142</c:v>
                </c:pt>
                <c:pt idx="46">
                  <c:v>7.3180411586258849</c:v>
                </c:pt>
                <c:pt idx="47">
                  <c:v>7.3871464211673192</c:v>
                </c:pt>
                <c:pt idx="48">
                  <c:v>7.4286095786921793</c:v>
                </c:pt>
                <c:pt idx="49">
                  <c:v>7.4796771964346629</c:v>
                </c:pt>
                <c:pt idx="50">
                  <c:v>7.5145812103962681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3-4228-BD3A-FEE639FDE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01503"/>
        <c:axId val="205991391"/>
      </c:scatterChart>
      <c:valAx>
        <c:axId val="26300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91391"/>
        <c:crosses val="autoZero"/>
        <c:crossBetween val="midCat"/>
      </c:valAx>
      <c:valAx>
        <c:axId val="20599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00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Massa</a:t>
            </a:r>
            <a:r>
              <a:rPr lang="en-US" baseline="0"/>
              <a:t> x Tempo</a:t>
            </a:r>
            <a:endParaRPr lang="en-US"/>
          </a:p>
        </c:rich>
      </c:tx>
      <c:layout>
        <c:manualLayout>
          <c:xMode val="edge"/>
          <c:yMode val="edge"/>
          <c:x val="0.47924120401636094"/>
          <c:y val="3.7369228095304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'Simple Data'!$J$1:$J$565</c:f>
              <c:strCache>
                <c:ptCount val="565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'Simple Data'!$I$566:$I$7824</c:f>
              <c:numCache>
                <c:formatCode>General</c:formatCode>
                <c:ptCount val="725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  <c:pt idx="29">
                  <c:v>2.3199999999999998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4.4000000000000004</c:v>
                </c:pt>
                <c:pt idx="56">
                  <c:v>4.4800000000000004</c:v>
                </c:pt>
                <c:pt idx="57">
                  <c:v>4.5599999999999996</c:v>
                </c:pt>
                <c:pt idx="58">
                  <c:v>4.6399999999999997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</c:numCache>
            </c:numRef>
          </c:xVal>
          <c:yVal>
            <c:numRef>
              <c:f>'Simple Data'!$J$566:$J$7824</c:f>
              <c:numCache>
                <c:formatCode>General</c:formatCode>
                <c:ptCount val="7259"/>
                <c:pt idx="0">
                  <c:v>0.35808707263082834</c:v>
                </c:pt>
                <c:pt idx="1">
                  <c:v>2.0538599388594379</c:v>
                </c:pt>
                <c:pt idx="2">
                  <c:v>6.1031940686602031</c:v>
                </c:pt>
                <c:pt idx="3">
                  <c:v>13.313098375440717</c:v>
                </c:pt>
                <c:pt idx="4">
                  <c:v>21.053590545463088</c:v>
                </c:pt>
                <c:pt idx="5">
                  <c:v>30.20593836747604</c:v>
                </c:pt>
                <c:pt idx="6">
                  <c:v>43.372716305328154</c:v>
                </c:pt>
                <c:pt idx="7">
                  <c:v>49.775845953828338</c:v>
                </c:pt>
                <c:pt idx="8">
                  <c:v>47.180064888670273</c:v>
                </c:pt>
                <c:pt idx="9">
                  <c:v>43.323991238858262</c:v>
                </c:pt>
                <c:pt idx="10">
                  <c:v>41.806486524473826</c:v>
                </c:pt>
                <c:pt idx="11">
                  <c:v>42.116171802710355</c:v>
                </c:pt>
                <c:pt idx="12">
                  <c:v>41.024308654555696</c:v>
                </c:pt>
                <c:pt idx="13">
                  <c:v>37.983208592478093</c:v>
                </c:pt>
                <c:pt idx="14">
                  <c:v>34.227864647387491</c:v>
                </c:pt>
                <c:pt idx="15">
                  <c:v>30.098883774318633</c:v>
                </c:pt>
                <c:pt idx="16">
                  <c:v>25.504906473640467</c:v>
                </c:pt>
                <c:pt idx="17">
                  <c:v>20.821677969476582</c:v>
                </c:pt>
                <c:pt idx="18">
                  <c:v>16.08527355142488</c:v>
                </c:pt>
                <c:pt idx="19">
                  <c:v>12.365302130550408</c:v>
                </c:pt>
                <c:pt idx="20">
                  <c:v>9.8236339997891964</c:v>
                </c:pt>
                <c:pt idx="21">
                  <c:v>8.2004802230109064</c:v>
                </c:pt>
                <c:pt idx="22">
                  <c:v>6.9343312601754823</c:v>
                </c:pt>
                <c:pt idx="23">
                  <c:v>5.8197453646766952</c:v>
                </c:pt>
                <c:pt idx="24">
                  <c:v>5.0366304742495309</c:v>
                </c:pt>
                <c:pt idx="25">
                  <c:v>4.4741839137004371</c:v>
                </c:pt>
                <c:pt idx="26">
                  <c:v>4.1701207585181281</c:v>
                </c:pt>
                <c:pt idx="27">
                  <c:v>4.0972674139405481</c:v>
                </c:pt>
                <c:pt idx="28">
                  <c:v>4.1481007765557729</c:v>
                </c:pt>
                <c:pt idx="29">
                  <c:v>4.3123136207644004</c:v>
                </c:pt>
                <c:pt idx="30">
                  <c:v>4.5521908710777161</c:v>
                </c:pt>
                <c:pt idx="31">
                  <c:v>4.8145566136079063</c:v>
                </c:pt>
                <c:pt idx="32">
                  <c:v>5.1043302060274103</c:v>
                </c:pt>
                <c:pt idx="33">
                  <c:v>5.3681014793211546</c:v>
                </c:pt>
                <c:pt idx="34">
                  <c:v>5.6016538411984751</c:v>
                </c:pt>
                <c:pt idx="35">
                  <c:v>5.8131862211134404</c:v>
                </c:pt>
                <c:pt idx="36">
                  <c:v>6.0242500907738874</c:v>
                </c:pt>
                <c:pt idx="37">
                  <c:v>6.2224299284350844</c:v>
                </c:pt>
                <c:pt idx="38">
                  <c:v>6.3941389367160033</c:v>
                </c:pt>
                <c:pt idx="39">
                  <c:v>6.5599915668154445</c:v>
                </c:pt>
                <c:pt idx="40">
                  <c:v>6.7082750623704532</c:v>
                </c:pt>
                <c:pt idx="41">
                  <c:v>6.8446115464352486</c:v>
                </c:pt>
                <c:pt idx="42">
                  <c:v>6.9598650690467245</c:v>
                </c:pt>
                <c:pt idx="43">
                  <c:v>7.0456024456235538</c:v>
                </c:pt>
                <c:pt idx="44">
                  <c:v>7.1414127926725248</c:v>
                </c:pt>
                <c:pt idx="45">
                  <c:v>7.2376916499760142</c:v>
                </c:pt>
                <c:pt idx="46">
                  <c:v>7.3180411586258849</c:v>
                </c:pt>
                <c:pt idx="47">
                  <c:v>7.3871464211673192</c:v>
                </c:pt>
                <c:pt idx="48">
                  <c:v>7.4286095786921793</c:v>
                </c:pt>
                <c:pt idx="49">
                  <c:v>7.4796771964346629</c:v>
                </c:pt>
                <c:pt idx="50">
                  <c:v>7.5145812103962681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383-BA03-50347AB5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4399"/>
        <c:axId val="191024943"/>
      </c:scatterChart>
      <c:valAx>
        <c:axId val="191984399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24943"/>
        <c:crosses val="autoZero"/>
        <c:crossBetween val="midCat"/>
      </c:valAx>
      <c:valAx>
        <c:axId val="191024943"/>
        <c:scaling>
          <c:orientation val="minMax"/>
          <c:max val="5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8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4-467E-A046-7D06C995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344464"/>
        <c:axId val="328345248"/>
      </c:lineChart>
      <c:catAx>
        <c:axId val="32834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34524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834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34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96-41CC-A460-2858086ADCF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4B96-41CC-A460-2858086A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344856"/>
        <c:axId val="328343680"/>
      </c:barChart>
      <c:catAx>
        <c:axId val="32834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34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834368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83448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3</xdr:row>
      <xdr:rowOff>147637</xdr:rowOff>
    </xdr:from>
    <xdr:to>
      <xdr:col>58</xdr:col>
      <xdr:colOff>247650</xdr:colOff>
      <xdr:row>20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569359</xdr:colOff>
      <xdr:row>735</xdr:row>
      <xdr:rowOff>150586</xdr:rowOff>
    </xdr:from>
    <xdr:to>
      <xdr:col>69</xdr:col>
      <xdr:colOff>182464</xdr:colOff>
      <xdr:row>752</xdr:row>
      <xdr:rowOff>84883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77D36B-2F2B-4663-BC4E-E6941685E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452600</xdr:colOff>
      <xdr:row>563</xdr:row>
      <xdr:rowOff>162033</xdr:rowOff>
    </xdr:from>
    <xdr:to>
      <xdr:col>48</xdr:col>
      <xdr:colOff>331952</xdr:colOff>
      <xdr:row>580</xdr:row>
      <xdr:rowOff>98534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7238BD-ED56-4A0F-A608-6714D6386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161227</xdr:colOff>
      <xdr:row>581</xdr:row>
      <xdr:rowOff>154820</xdr:rowOff>
    </xdr:from>
    <xdr:to>
      <xdr:col>31</xdr:col>
      <xdr:colOff>183815</xdr:colOff>
      <xdr:row>598</xdr:row>
      <xdr:rowOff>111684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3A066D-CF4C-4E1B-B74E-177D4211B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7824"/>
  <sheetViews>
    <sheetView tabSelected="1" topLeftCell="O574" zoomScale="82" zoomScaleNormal="75" workbookViewId="0">
      <selection activeCell="X604" sqref="X60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4" width="11.28515625" style="17" bestFit="1" customWidth="1"/>
    <col min="5" max="6" width="9.140625" style="17"/>
    <col min="7" max="7" width="14.85546875" style="1" customWidth="1"/>
    <col min="8" max="8" width="14.5703125" style="1" customWidth="1"/>
    <col min="10" max="10" width="30.7109375" style="1" customWidth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J1" s="2"/>
    </row>
    <row r="2" spans="1:10" x14ac:dyDescent="0.2">
      <c r="A2" s="15">
        <v>0.38870370370370372</v>
      </c>
      <c r="B2" s="16">
        <v>8298742</v>
      </c>
    </row>
    <row r="3" spans="1:10" x14ac:dyDescent="0.2">
      <c r="A3" s="15">
        <v>0.38870370370370372</v>
      </c>
      <c r="B3" s="16">
        <v>8298802</v>
      </c>
      <c r="D3" s="14"/>
    </row>
    <row r="4" spans="1:10" x14ac:dyDescent="0.2">
      <c r="A4" s="15">
        <v>0.38870370370370372</v>
      </c>
      <c r="B4" s="16">
        <v>8298811</v>
      </c>
    </row>
    <row r="5" spans="1:10" x14ac:dyDescent="0.2">
      <c r="A5" s="15">
        <v>0.38870370370370372</v>
      </c>
      <c r="B5" s="16">
        <v>8298792</v>
      </c>
      <c r="D5" s="14"/>
    </row>
    <row r="6" spans="1:10" x14ac:dyDescent="0.2">
      <c r="A6" s="15">
        <v>0.38870370370370372</v>
      </c>
      <c r="B6" s="16">
        <v>8298776</v>
      </c>
    </row>
    <row r="7" spans="1:10" x14ac:dyDescent="0.2">
      <c r="A7" s="15">
        <v>0.38870370370370372</v>
      </c>
      <c r="B7" s="16">
        <v>8298839</v>
      </c>
      <c r="D7" s="14"/>
    </row>
    <row r="8" spans="1:10" x14ac:dyDescent="0.2">
      <c r="A8" s="15">
        <v>0.38870370370370372</v>
      </c>
      <c r="B8" s="16">
        <v>8298859</v>
      </c>
    </row>
    <row r="9" spans="1:10" x14ac:dyDescent="0.2">
      <c r="A9" s="15">
        <v>0.38870370370370372</v>
      </c>
      <c r="B9" s="16">
        <v>8298827</v>
      </c>
      <c r="D9" s="14"/>
    </row>
    <row r="10" spans="1:10" x14ac:dyDescent="0.2">
      <c r="A10" s="15">
        <v>0.38870370370370372</v>
      </c>
      <c r="B10" s="16">
        <v>8298953</v>
      </c>
    </row>
    <row r="11" spans="1:10" x14ac:dyDescent="0.2">
      <c r="A11" s="15">
        <v>0.38870370370370372</v>
      </c>
      <c r="B11" s="16">
        <v>8298886</v>
      </c>
      <c r="D11" s="14"/>
    </row>
    <row r="12" spans="1:10" x14ac:dyDescent="0.2">
      <c r="A12" s="15">
        <v>0.38871527777777781</v>
      </c>
      <c r="B12" s="16">
        <v>8298899</v>
      </c>
    </row>
    <row r="13" spans="1:10" x14ac:dyDescent="0.2">
      <c r="A13" s="15">
        <v>0.38871527777777781</v>
      </c>
      <c r="B13" s="16">
        <v>8298987</v>
      </c>
      <c r="D13" s="14"/>
    </row>
    <row r="14" spans="1:10" x14ac:dyDescent="0.2">
      <c r="A14" s="15">
        <v>0.38871527777777781</v>
      </c>
      <c r="B14" s="16">
        <v>8298942</v>
      </c>
    </row>
    <row r="15" spans="1:10" x14ac:dyDescent="0.2">
      <c r="A15" s="15">
        <v>0.38871527777777781</v>
      </c>
      <c r="B15" s="16">
        <v>8298964</v>
      </c>
      <c r="D15" s="14"/>
    </row>
    <row r="16" spans="1:10" x14ac:dyDescent="0.2">
      <c r="A16" s="15">
        <v>0.38871527777777781</v>
      </c>
      <c r="B16" s="16">
        <v>8298958</v>
      </c>
    </row>
    <row r="17" spans="1:8" x14ac:dyDescent="0.2">
      <c r="A17" s="15">
        <v>0.38871527777777781</v>
      </c>
      <c r="B17" s="16">
        <v>8298907</v>
      </c>
      <c r="D17" s="14"/>
    </row>
    <row r="18" spans="1:8" x14ac:dyDescent="0.2">
      <c r="A18" s="15">
        <v>0.38871527777777781</v>
      </c>
      <c r="B18" s="16">
        <v>8298925</v>
      </c>
    </row>
    <row r="19" spans="1:8" x14ac:dyDescent="0.2">
      <c r="A19" s="15">
        <v>0.38871527777777781</v>
      </c>
      <c r="B19" s="16">
        <v>8298892</v>
      </c>
      <c r="D19" s="14"/>
    </row>
    <row r="20" spans="1:8" x14ac:dyDescent="0.2">
      <c r="A20" s="15">
        <v>0.38871527777777781</v>
      </c>
      <c r="B20" s="16">
        <v>8298862</v>
      </c>
    </row>
    <row r="21" spans="1:8" x14ac:dyDescent="0.2">
      <c r="A21" s="15">
        <v>0.38871527777777781</v>
      </c>
      <c r="B21" s="16">
        <v>8298848</v>
      </c>
      <c r="D21" s="14"/>
    </row>
    <row r="22" spans="1:8" x14ac:dyDescent="0.2">
      <c r="A22" s="15">
        <v>0.38871527777777781</v>
      </c>
      <c r="B22" s="16">
        <v>8298901</v>
      </c>
    </row>
    <row r="23" spans="1:8" x14ac:dyDescent="0.2">
      <c r="A23" s="15">
        <v>0.38871527777777781</v>
      </c>
      <c r="B23" s="16">
        <v>8298956</v>
      </c>
      <c r="D23" s="14"/>
    </row>
    <row r="24" spans="1:8" x14ac:dyDescent="0.2">
      <c r="A24" s="15">
        <v>0.38872685185185185</v>
      </c>
      <c r="B24" s="16">
        <v>8298897</v>
      </c>
    </row>
    <row r="25" spans="1:8" x14ac:dyDescent="0.2">
      <c r="A25" s="15">
        <v>0.38872685185185185</v>
      </c>
      <c r="B25" s="16">
        <v>8298912</v>
      </c>
      <c r="D25" s="14"/>
    </row>
    <row r="26" spans="1:8" x14ac:dyDescent="0.2">
      <c r="A26" s="15">
        <v>0.38872685185185185</v>
      </c>
      <c r="B26" s="16">
        <v>8298977</v>
      </c>
    </row>
    <row r="27" spans="1:8" x14ac:dyDescent="0.2">
      <c r="A27" s="15">
        <v>0.38872685185185185</v>
      </c>
      <c r="B27" s="16">
        <v>8298972</v>
      </c>
      <c r="D27" s="14"/>
    </row>
    <row r="28" spans="1:8" x14ac:dyDescent="0.2">
      <c r="A28" s="15">
        <v>0.38872685185185185</v>
      </c>
      <c r="B28" s="16">
        <v>8298863</v>
      </c>
      <c r="G28" s="15"/>
      <c r="H28" s="16"/>
    </row>
    <row r="29" spans="1:8" x14ac:dyDescent="0.2">
      <c r="A29" s="15">
        <v>0.38872685185185185</v>
      </c>
      <c r="B29" s="16">
        <v>8298972</v>
      </c>
      <c r="D29" s="14"/>
      <c r="G29" s="15"/>
      <c r="H29" s="16"/>
    </row>
    <row r="30" spans="1:8" x14ac:dyDescent="0.2">
      <c r="A30" s="15">
        <v>0.38872685185185185</v>
      </c>
      <c r="B30" s="16">
        <v>8299064</v>
      </c>
      <c r="G30" s="15"/>
      <c r="H30" s="16"/>
    </row>
    <row r="31" spans="1:8" x14ac:dyDescent="0.2">
      <c r="A31" s="15">
        <v>0.38872685185185185</v>
      </c>
      <c r="B31" s="16">
        <v>8299072</v>
      </c>
      <c r="D31" s="14"/>
      <c r="G31" s="15"/>
      <c r="H31" s="16"/>
    </row>
    <row r="32" spans="1:8" x14ac:dyDescent="0.2">
      <c r="A32" s="15">
        <v>0.38872685185185185</v>
      </c>
      <c r="B32" s="16">
        <v>8299136</v>
      </c>
      <c r="G32" s="15"/>
      <c r="H32" s="16"/>
    </row>
    <row r="33" spans="1:8" x14ac:dyDescent="0.2">
      <c r="A33" s="15">
        <v>0.38872685185185185</v>
      </c>
      <c r="B33" s="16">
        <v>8299081</v>
      </c>
      <c r="D33" s="14"/>
      <c r="G33" s="15"/>
      <c r="H33" s="16"/>
    </row>
    <row r="34" spans="1:8" x14ac:dyDescent="0.2">
      <c r="A34" s="15">
        <v>0.38872685185185185</v>
      </c>
      <c r="B34" s="16">
        <v>8299035</v>
      </c>
      <c r="G34" s="15"/>
      <c r="H34" s="16"/>
    </row>
    <row r="35" spans="1:8" x14ac:dyDescent="0.2">
      <c r="A35" s="15">
        <v>0.38872685185185185</v>
      </c>
      <c r="B35" s="16">
        <v>8299016</v>
      </c>
      <c r="G35" s="15"/>
      <c r="H35" s="16"/>
    </row>
    <row r="36" spans="1:8" x14ac:dyDescent="0.2">
      <c r="A36" s="15">
        <v>0.38872685185185185</v>
      </c>
      <c r="B36" s="16">
        <v>8299027</v>
      </c>
      <c r="G36" s="15"/>
      <c r="H36" s="16"/>
    </row>
    <row r="37" spans="1:8" x14ac:dyDescent="0.2">
      <c r="A37" s="15">
        <v>0.38873842592592595</v>
      </c>
      <c r="B37" s="16">
        <v>8299112</v>
      </c>
      <c r="G37" s="15"/>
      <c r="H37" s="16"/>
    </row>
    <row r="38" spans="1:8" x14ac:dyDescent="0.2">
      <c r="A38" s="15">
        <v>0.38873842592592595</v>
      </c>
      <c r="B38" s="16">
        <v>8299029</v>
      </c>
      <c r="G38" s="15"/>
      <c r="H38" s="16"/>
    </row>
    <row r="39" spans="1:8" x14ac:dyDescent="0.2">
      <c r="A39" s="15">
        <v>0.38873842592592595</v>
      </c>
      <c r="B39" s="16">
        <v>8299032</v>
      </c>
      <c r="G39" s="15"/>
      <c r="H39" s="16"/>
    </row>
    <row r="40" spans="1:8" x14ac:dyDescent="0.2">
      <c r="A40" s="15">
        <v>0.38873842592592595</v>
      </c>
      <c r="B40" s="16">
        <v>8299100</v>
      </c>
      <c r="G40" s="15"/>
      <c r="H40" s="16"/>
    </row>
    <row r="41" spans="1:8" x14ac:dyDescent="0.2">
      <c r="A41" s="15">
        <v>0.38873842592592595</v>
      </c>
      <c r="B41" s="16">
        <v>8299088</v>
      </c>
      <c r="G41" s="15"/>
      <c r="H41" s="16"/>
    </row>
    <row r="42" spans="1:8" x14ac:dyDescent="0.2">
      <c r="A42" s="15">
        <v>0.38873842592592595</v>
      </c>
      <c r="B42" s="16">
        <v>8299075</v>
      </c>
      <c r="G42" s="15"/>
      <c r="H42" s="16"/>
    </row>
    <row r="43" spans="1:8" x14ac:dyDescent="0.2">
      <c r="A43" s="15">
        <v>0.38873842592592595</v>
      </c>
      <c r="B43" s="16">
        <v>8299018</v>
      </c>
      <c r="G43" s="15"/>
      <c r="H43" s="16"/>
    </row>
    <row r="44" spans="1:8" x14ac:dyDescent="0.2">
      <c r="A44" s="15">
        <v>0.38873842592592595</v>
      </c>
      <c r="B44" s="16">
        <v>8299127</v>
      </c>
      <c r="G44" s="15"/>
      <c r="H44" s="16"/>
    </row>
    <row r="45" spans="1:8" x14ac:dyDescent="0.2">
      <c r="A45" s="15">
        <v>0.38873842592592595</v>
      </c>
      <c r="B45" s="16">
        <v>8299045</v>
      </c>
      <c r="G45" s="15"/>
      <c r="H45" s="16"/>
    </row>
    <row r="46" spans="1:8" x14ac:dyDescent="0.2">
      <c r="A46" s="15">
        <v>0.38873842592592595</v>
      </c>
      <c r="B46" s="16">
        <v>8299012</v>
      </c>
      <c r="G46" s="15"/>
      <c r="H46" s="16"/>
    </row>
    <row r="47" spans="1:8" x14ac:dyDescent="0.2">
      <c r="A47" s="15">
        <v>0.38873842592592595</v>
      </c>
      <c r="B47" s="16">
        <v>8299076</v>
      </c>
      <c r="G47" s="15"/>
      <c r="H47" s="16"/>
    </row>
    <row r="48" spans="1:8" x14ac:dyDescent="0.2">
      <c r="A48" s="15">
        <v>0.38873842592592595</v>
      </c>
      <c r="B48" s="16">
        <v>8299106</v>
      </c>
      <c r="G48" s="15"/>
      <c r="H48" s="16"/>
    </row>
    <row r="49" spans="1:8" x14ac:dyDescent="0.2">
      <c r="A49" s="15">
        <v>0.38874999999999998</v>
      </c>
      <c r="B49" s="16">
        <v>8299088</v>
      </c>
      <c r="G49" s="15"/>
      <c r="H49" s="16"/>
    </row>
    <row r="50" spans="1:8" x14ac:dyDescent="0.2">
      <c r="A50" s="15">
        <v>0.38874999999999998</v>
      </c>
      <c r="B50" s="16">
        <v>8299032</v>
      </c>
      <c r="G50" s="15"/>
      <c r="H50" s="16"/>
    </row>
    <row r="51" spans="1:8" x14ac:dyDescent="0.2">
      <c r="A51" s="15">
        <v>0.38874999999999998</v>
      </c>
      <c r="B51" s="16">
        <v>8299023</v>
      </c>
      <c r="G51" s="15"/>
      <c r="H51" s="16"/>
    </row>
    <row r="52" spans="1:8" x14ac:dyDescent="0.2">
      <c r="A52" s="15">
        <v>0.38874999999999998</v>
      </c>
      <c r="B52" s="16">
        <v>8299078</v>
      </c>
      <c r="G52" s="15"/>
      <c r="H52" s="16"/>
    </row>
    <row r="53" spans="1:8" x14ac:dyDescent="0.2">
      <c r="A53" s="15">
        <v>0.38874999999999998</v>
      </c>
      <c r="B53" s="16">
        <v>8299059</v>
      </c>
      <c r="G53" s="15"/>
      <c r="H53" s="16"/>
    </row>
    <row r="54" spans="1:8" x14ac:dyDescent="0.2">
      <c r="A54" s="15">
        <v>0.38874999999999998</v>
      </c>
      <c r="B54" s="16">
        <v>8299031</v>
      </c>
      <c r="G54" s="15"/>
      <c r="H54" s="16"/>
    </row>
    <row r="55" spans="1:8" x14ac:dyDescent="0.2">
      <c r="A55" s="15">
        <v>0.38874999999999998</v>
      </c>
      <c r="B55" s="16">
        <v>8299016</v>
      </c>
      <c r="G55" s="15"/>
      <c r="H55" s="16"/>
    </row>
    <row r="56" spans="1:8" x14ac:dyDescent="0.2">
      <c r="A56" s="15">
        <v>0.38874999999999998</v>
      </c>
      <c r="B56" s="16">
        <v>8299074</v>
      </c>
      <c r="G56" s="15"/>
      <c r="H56" s="16"/>
    </row>
    <row r="57" spans="1:8" x14ac:dyDescent="0.2">
      <c r="A57" s="15">
        <v>0.38874999999999998</v>
      </c>
      <c r="B57" s="16">
        <v>8299099</v>
      </c>
      <c r="G57" s="15"/>
      <c r="H57" s="16"/>
    </row>
    <row r="58" spans="1:8" x14ac:dyDescent="0.2">
      <c r="A58" s="15">
        <v>0.38874999999999998</v>
      </c>
      <c r="B58" s="16">
        <v>8299133</v>
      </c>
      <c r="G58" s="15"/>
      <c r="H58" s="16"/>
    </row>
    <row r="59" spans="1:8" x14ac:dyDescent="0.2">
      <c r="A59" s="15">
        <v>0.38874999999999998</v>
      </c>
      <c r="B59" s="16">
        <v>8299122</v>
      </c>
      <c r="G59" s="15"/>
      <c r="H59" s="16"/>
    </row>
    <row r="60" spans="1:8" x14ac:dyDescent="0.2">
      <c r="A60" s="15">
        <v>0.38874999999999998</v>
      </c>
      <c r="B60" s="16">
        <v>8299128</v>
      </c>
      <c r="G60" s="15"/>
      <c r="H60" s="16"/>
    </row>
    <row r="61" spans="1:8" x14ac:dyDescent="0.2">
      <c r="A61" s="15">
        <v>0.38876157407407402</v>
      </c>
      <c r="B61" s="16">
        <v>8299141</v>
      </c>
      <c r="G61" s="15"/>
      <c r="H61" s="16"/>
    </row>
    <row r="62" spans="1:8" x14ac:dyDescent="0.2">
      <c r="A62" s="15">
        <v>0.38876157407407402</v>
      </c>
      <c r="B62" s="16">
        <v>8299123</v>
      </c>
      <c r="G62" s="15"/>
      <c r="H62" s="16"/>
    </row>
    <row r="63" spans="1:8" x14ac:dyDescent="0.2">
      <c r="A63" s="15">
        <v>0.38876157407407402</v>
      </c>
      <c r="B63" s="16">
        <v>8299139</v>
      </c>
      <c r="G63" s="15"/>
      <c r="H63" s="16"/>
    </row>
    <row r="64" spans="1:8" x14ac:dyDescent="0.2">
      <c r="A64" s="15">
        <v>0.38876157407407402</v>
      </c>
      <c r="B64" s="16">
        <v>8299152</v>
      </c>
      <c r="G64" s="15"/>
      <c r="H64" s="16"/>
    </row>
    <row r="65" spans="1:8" x14ac:dyDescent="0.2">
      <c r="A65" s="15">
        <v>0.38876157407407402</v>
      </c>
      <c r="B65" s="16">
        <v>8299161</v>
      </c>
      <c r="G65" s="15"/>
      <c r="H65" s="16"/>
    </row>
    <row r="66" spans="1:8" x14ac:dyDescent="0.2">
      <c r="A66" s="15">
        <v>0.38876157407407402</v>
      </c>
      <c r="B66" s="16">
        <v>8299181</v>
      </c>
      <c r="G66" s="15"/>
      <c r="H66" s="16"/>
    </row>
    <row r="67" spans="1:8" x14ac:dyDescent="0.2">
      <c r="A67" s="15">
        <v>0.38876157407407402</v>
      </c>
      <c r="B67" s="16">
        <v>8299157</v>
      </c>
      <c r="G67" s="15"/>
      <c r="H67" s="16"/>
    </row>
    <row r="68" spans="1:8" x14ac:dyDescent="0.2">
      <c r="A68" s="15">
        <v>0.38876157407407402</v>
      </c>
      <c r="B68" s="16">
        <v>8299192</v>
      </c>
      <c r="G68" s="15"/>
      <c r="H68" s="16"/>
    </row>
    <row r="69" spans="1:8" x14ac:dyDescent="0.2">
      <c r="A69" s="15">
        <v>0.38876157407407402</v>
      </c>
      <c r="B69" s="16">
        <v>8299180</v>
      </c>
      <c r="G69" s="15"/>
      <c r="H69" s="16"/>
    </row>
    <row r="70" spans="1:8" x14ac:dyDescent="0.2">
      <c r="A70" s="15">
        <v>0.38876157407407402</v>
      </c>
      <c r="B70" s="16">
        <v>8299122</v>
      </c>
      <c r="G70" s="15"/>
      <c r="H70" s="16"/>
    </row>
    <row r="71" spans="1:8" x14ac:dyDescent="0.2">
      <c r="A71" s="15">
        <v>0.38876157407407402</v>
      </c>
      <c r="B71" s="16">
        <v>8299099</v>
      </c>
      <c r="G71" s="15"/>
      <c r="H71" s="16"/>
    </row>
    <row r="72" spans="1:8" x14ac:dyDescent="0.2">
      <c r="A72" s="15">
        <v>0.38876157407407402</v>
      </c>
      <c r="B72" s="16">
        <v>8299154</v>
      </c>
      <c r="G72" s="15"/>
      <c r="H72" s="16"/>
    </row>
    <row r="73" spans="1:8" x14ac:dyDescent="0.2">
      <c r="A73" s="15">
        <v>0.38877314814814817</v>
      </c>
      <c r="B73" s="16">
        <v>8299164</v>
      </c>
      <c r="G73" s="15"/>
      <c r="H73" s="16"/>
    </row>
    <row r="74" spans="1:8" x14ac:dyDescent="0.2">
      <c r="A74" s="15">
        <v>0.38877314814814817</v>
      </c>
      <c r="B74" s="16">
        <v>8299189</v>
      </c>
      <c r="G74" s="15"/>
      <c r="H74" s="16"/>
    </row>
    <row r="75" spans="1:8" x14ac:dyDescent="0.2">
      <c r="A75" s="15">
        <v>0.38877314814814817</v>
      </c>
      <c r="B75" s="16">
        <v>8299221</v>
      </c>
      <c r="G75" s="15"/>
      <c r="H75" s="16"/>
    </row>
    <row r="76" spans="1:8" x14ac:dyDescent="0.2">
      <c r="A76" s="15">
        <v>0.38877314814814817</v>
      </c>
      <c r="B76" s="16">
        <v>8299213</v>
      </c>
      <c r="G76" s="15"/>
      <c r="H76" s="16"/>
    </row>
    <row r="77" spans="1:8" x14ac:dyDescent="0.2">
      <c r="A77" s="15">
        <v>0.38877314814814817</v>
      </c>
      <c r="B77" s="16">
        <v>8299204</v>
      </c>
      <c r="G77" s="15"/>
      <c r="H77" s="16"/>
    </row>
    <row r="78" spans="1:8" x14ac:dyDescent="0.2">
      <c r="A78" s="15">
        <v>0.38877314814814817</v>
      </c>
      <c r="B78" s="16">
        <v>8299218</v>
      </c>
      <c r="G78" s="15"/>
      <c r="H78" s="16"/>
    </row>
    <row r="79" spans="1:8" x14ac:dyDescent="0.2">
      <c r="A79" s="15">
        <v>0.38877314814814817</v>
      </c>
      <c r="B79" s="16">
        <v>8299250</v>
      </c>
      <c r="G79" s="15"/>
      <c r="H79" s="16"/>
    </row>
    <row r="80" spans="1:8" x14ac:dyDescent="0.2">
      <c r="A80" s="15">
        <v>0.38877314814814817</v>
      </c>
      <c r="B80" s="16">
        <v>8299167</v>
      </c>
      <c r="G80" s="15"/>
      <c r="H80" s="16"/>
    </row>
    <row r="81" spans="1:8" x14ac:dyDescent="0.2">
      <c r="A81" s="15">
        <v>0.38877314814814817</v>
      </c>
      <c r="B81" s="16">
        <v>8299155</v>
      </c>
      <c r="G81" s="15"/>
      <c r="H81" s="16"/>
    </row>
    <row r="82" spans="1:8" x14ac:dyDescent="0.2">
      <c r="A82" s="15">
        <v>0.38877314814814817</v>
      </c>
      <c r="B82" s="16">
        <v>8299174</v>
      </c>
      <c r="G82" s="15"/>
      <c r="H82" s="16"/>
    </row>
    <row r="83" spans="1:8" x14ac:dyDescent="0.2">
      <c r="A83" s="15">
        <v>0.38877314814814817</v>
      </c>
      <c r="B83" s="16">
        <v>8299211</v>
      </c>
      <c r="G83" s="15"/>
      <c r="H83" s="16"/>
    </row>
    <row r="84" spans="1:8" x14ac:dyDescent="0.2">
      <c r="A84" s="15">
        <v>0.38877314814814817</v>
      </c>
      <c r="B84" s="16">
        <v>8299188</v>
      </c>
      <c r="G84" s="15"/>
      <c r="H84" s="16"/>
    </row>
    <row r="85" spans="1:8" x14ac:dyDescent="0.2">
      <c r="A85" s="15">
        <v>0.38878472222222221</v>
      </c>
      <c r="B85" s="16">
        <v>8299153</v>
      </c>
      <c r="G85" s="15"/>
      <c r="H85" s="16"/>
    </row>
    <row r="86" spans="1:8" x14ac:dyDescent="0.2">
      <c r="A86" s="15">
        <v>0.38878472222222221</v>
      </c>
      <c r="B86" s="16">
        <v>8299199</v>
      </c>
      <c r="G86" s="15"/>
      <c r="H86" s="16"/>
    </row>
    <row r="87" spans="1:8" x14ac:dyDescent="0.2">
      <c r="A87" s="15">
        <v>0.38878472222222221</v>
      </c>
      <c r="B87" s="16">
        <v>8299231</v>
      </c>
      <c r="G87" s="15"/>
      <c r="H87" s="16"/>
    </row>
    <row r="88" spans="1:8" x14ac:dyDescent="0.2">
      <c r="A88" s="15">
        <v>0.38878472222222221</v>
      </c>
      <c r="B88" s="16">
        <v>8299308</v>
      </c>
      <c r="G88" s="15"/>
      <c r="H88" s="16"/>
    </row>
    <row r="89" spans="1:8" x14ac:dyDescent="0.2">
      <c r="A89" s="15">
        <v>0.38878472222222221</v>
      </c>
      <c r="B89" s="16">
        <v>8299289</v>
      </c>
      <c r="G89" s="15"/>
      <c r="H89" s="16"/>
    </row>
    <row r="90" spans="1:8" x14ac:dyDescent="0.2">
      <c r="A90" s="15">
        <v>0.38878472222222221</v>
      </c>
      <c r="B90" s="16">
        <v>8299256</v>
      </c>
      <c r="G90" s="15"/>
      <c r="H90" s="16"/>
    </row>
    <row r="91" spans="1:8" x14ac:dyDescent="0.2">
      <c r="A91" s="15">
        <v>0.38878472222222221</v>
      </c>
      <c r="B91" s="16">
        <v>8299246</v>
      </c>
      <c r="G91" s="15"/>
      <c r="H91" s="16"/>
    </row>
    <row r="92" spans="1:8" x14ac:dyDescent="0.2">
      <c r="A92" s="15">
        <v>0.38878472222222221</v>
      </c>
      <c r="B92" s="16">
        <v>8299243</v>
      </c>
      <c r="G92" s="15"/>
      <c r="H92" s="16"/>
    </row>
    <row r="93" spans="1:8" x14ac:dyDescent="0.2">
      <c r="A93" s="15">
        <v>0.38878472222222221</v>
      </c>
      <c r="B93" s="16">
        <v>8299339</v>
      </c>
      <c r="G93" s="15"/>
      <c r="H93" s="16"/>
    </row>
    <row r="94" spans="1:8" x14ac:dyDescent="0.2">
      <c r="A94" s="15">
        <v>0.38878472222222221</v>
      </c>
      <c r="B94" s="16">
        <v>8299331</v>
      </c>
      <c r="G94" s="15"/>
      <c r="H94" s="16"/>
    </row>
    <row r="95" spans="1:8" x14ac:dyDescent="0.2">
      <c r="A95" s="15">
        <v>0.38878472222222221</v>
      </c>
      <c r="B95" s="16">
        <v>8299229</v>
      </c>
      <c r="G95" s="15"/>
      <c r="H95" s="16"/>
    </row>
    <row r="96" spans="1:8" x14ac:dyDescent="0.2">
      <c r="A96" s="15">
        <v>0.38878472222222221</v>
      </c>
      <c r="B96" s="16">
        <v>8299193</v>
      </c>
      <c r="G96" s="15"/>
      <c r="H96" s="16"/>
    </row>
    <row r="97" spans="1:8" x14ac:dyDescent="0.2">
      <c r="A97" s="15">
        <v>0.38878472222222221</v>
      </c>
      <c r="B97" s="16">
        <v>8299187</v>
      </c>
      <c r="G97" s="15"/>
      <c r="H97" s="16"/>
    </row>
    <row r="98" spans="1:8" x14ac:dyDescent="0.2">
      <c r="A98" s="15">
        <v>0.38879629629629631</v>
      </c>
      <c r="B98" s="16">
        <v>8299150</v>
      </c>
      <c r="G98" s="15"/>
      <c r="H98" s="16"/>
    </row>
    <row r="99" spans="1:8" x14ac:dyDescent="0.2">
      <c r="A99" s="15">
        <v>0.38879629629629631</v>
      </c>
      <c r="B99" s="16">
        <v>8299180</v>
      </c>
      <c r="G99" s="15"/>
      <c r="H99" s="16"/>
    </row>
    <row r="100" spans="1:8" x14ac:dyDescent="0.2">
      <c r="A100" s="15">
        <v>0.38879629629629631</v>
      </c>
      <c r="B100" s="16">
        <v>8299192</v>
      </c>
      <c r="G100" s="15"/>
      <c r="H100" s="16"/>
    </row>
    <row r="101" spans="1:8" x14ac:dyDescent="0.2">
      <c r="A101" s="15">
        <v>0.38879629629629631</v>
      </c>
      <c r="B101" s="16">
        <v>8299236</v>
      </c>
      <c r="G101" s="15"/>
      <c r="H101" s="16"/>
    </row>
    <row r="102" spans="1:8" x14ac:dyDescent="0.2">
      <c r="A102" s="15">
        <v>0.38879629629629631</v>
      </c>
      <c r="B102" s="16">
        <v>8299242</v>
      </c>
      <c r="G102" s="15"/>
      <c r="H102" s="16"/>
    </row>
    <row r="103" spans="1:8" x14ac:dyDescent="0.2">
      <c r="A103" s="15">
        <v>0.38879629629629631</v>
      </c>
      <c r="B103" s="16">
        <v>8299211</v>
      </c>
      <c r="G103" s="15"/>
      <c r="H103" s="16"/>
    </row>
    <row r="104" spans="1:8" x14ac:dyDescent="0.2">
      <c r="A104" s="15">
        <v>0.38879629629629631</v>
      </c>
      <c r="B104" s="16">
        <v>8299236</v>
      </c>
      <c r="G104" s="15"/>
      <c r="H104" s="16"/>
    </row>
    <row r="105" spans="1:8" x14ac:dyDescent="0.2">
      <c r="A105" s="15">
        <v>0.38879629629629631</v>
      </c>
      <c r="B105" s="16">
        <v>8299238</v>
      </c>
      <c r="G105" s="15"/>
      <c r="H105" s="16"/>
    </row>
    <row r="106" spans="1:8" x14ac:dyDescent="0.2">
      <c r="A106" s="15">
        <v>0.38879629629629631</v>
      </c>
      <c r="B106" s="16">
        <v>8299175</v>
      </c>
      <c r="G106" s="15"/>
      <c r="H106" s="16"/>
    </row>
    <row r="107" spans="1:8" x14ac:dyDescent="0.2">
      <c r="A107" s="15">
        <v>0.38879629629629631</v>
      </c>
      <c r="B107" s="16">
        <v>8299212</v>
      </c>
      <c r="G107" s="15"/>
      <c r="H107" s="16"/>
    </row>
    <row r="108" spans="1:8" x14ac:dyDescent="0.2">
      <c r="A108" s="15">
        <v>0.38879629629629631</v>
      </c>
      <c r="B108" s="16">
        <v>8299322</v>
      </c>
      <c r="G108" s="15"/>
      <c r="H108" s="16"/>
    </row>
    <row r="109" spans="1:8" x14ac:dyDescent="0.2">
      <c r="A109" s="15">
        <v>0.38879629629629631</v>
      </c>
      <c r="B109" s="16">
        <v>8299417</v>
      </c>
      <c r="G109" s="15"/>
      <c r="H109" s="16"/>
    </row>
    <row r="110" spans="1:8" x14ac:dyDescent="0.2">
      <c r="A110" s="15">
        <v>0.38880787037037035</v>
      </c>
      <c r="B110" s="16">
        <v>8299377</v>
      </c>
      <c r="G110" s="15"/>
      <c r="H110" s="16"/>
    </row>
    <row r="111" spans="1:8" x14ac:dyDescent="0.2">
      <c r="A111" s="15">
        <v>0.38880787037037035</v>
      </c>
      <c r="B111" s="16">
        <v>8299321</v>
      </c>
      <c r="G111" s="15"/>
      <c r="H111" s="16"/>
    </row>
    <row r="112" spans="1:8" x14ac:dyDescent="0.2">
      <c r="A112" s="15">
        <v>0.38880787037037035</v>
      </c>
      <c r="B112" s="16">
        <v>8299308</v>
      </c>
      <c r="G112" s="15"/>
      <c r="H112" s="16"/>
    </row>
    <row r="113" spans="1:8" x14ac:dyDescent="0.2">
      <c r="A113" s="15">
        <v>0.38880787037037035</v>
      </c>
      <c r="B113" s="16">
        <v>8299322</v>
      </c>
      <c r="G113" s="15"/>
      <c r="H113" s="16"/>
    </row>
    <row r="114" spans="1:8" x14ac:dyDescent="0.2">
      <c r="A114" s="15">
        <v>0.38880787037037035</v>
      </c>
      <c r="B114" s="16">
        <v>8299234</v>
      </c>
      <c r="G114" s="15"/>
      <c r="H114" s="16"/>
    </row>
    <row r="115" spans="1:8" x14ac:dyDescent="0.2">
      <c r="A115" s="15">
        <v>0.38880787037037035</v>
      </c>
      <c r="B115" s="16">
        <v>8299311</v>
      </c>
      <c r="G115" s="15"/>
      <c r="H115" s="16"/>
    </row>
    <row r="116" spans="1:8" x14ac:dyDescent="0.2">
      <c r="A116" s="15">
        <v>0.38880787037037035</v>
      </c>
      <c r="B116" s="16">
        <v>8299353</v>
      </c>
      <c r="G116" s="15"/>
      <c r="H116" s="16"/>
    </row>
    <row r="117" spans="1:8" x14ac:dyDescent="0.2">
      <c r="A117" s="15">
        <v>0.38880787037037035</v>
      </c>
      <c r="B117" s="16">
        <v>8299442</v>
      </c>
      <c r="G117" s="15"/>
      <c r="H117" s="16"/>
    </row>
    <row r="118" spans="1:8" x14ac:dyDescent="0.2">
      <c r="A118" s="15">
        <v>0.38880787037037035</v>
      </c>
      <c r="B118" s="16">
        <v>8299333</v>
      </c>
      <c r="G118" s="15"/>
      <c r="H118" s="16"/>
    </row>
    <row r="119" spans="1:8" x14ac:dyDescent="0.2">
      <c r="A119" s="15">
        <v>0.38880787037037035</v>
      </c>
      <c r="B119" s="16">
        <v>8299184</v>
      </c>
      <c r="G119" s="15"/>
      <c r="H119" s="16"/>
    </row>
    <row r="120" spans="1:8" x14ac:dyDescent="0.2">
      <c r="A120" s="15">
        <v>0.38880787037037035</v>
      </c>
      <c r="B120" s="16">
        <v>8299271</v>
      </c>
      <c r="G120" s="15"/>
      <c r="H120" s="16"/>
    </row>
    <row r="121" spans="1:8" x14ac:dyDescent="0.2">
      <c r="A121" s="15">
        <v>0.38880787037037035</v>
      </c>
      <c r="B121" s="16">
        <v>8299271</v>
      </c>
      <c r="G121" s="15"/>
      <c r="H121" s="16"/>
    </row>
    <row r="122" spans="1:8" x14ac:dyDescent="0.2">
      <c r="A122" s="15">
        <v>0.38881944444444444</v>
      </c>
      <c r="B122" s="16">
        <v>8299345</v>
      </c>
      <c r="G122" s="15"/>
      <c r="H122" s="16"/>
    </row>
    <row r="123" spans="1:8" x14ac:dyDescent="0.2">
      <c r="A123" s="15">
        <v>0.38881944444444444</v>
      </c>
      <c r="B123" s="16">
        <v>8299428</v>
      </c>
      <c r="G123" s="15"/>
      <c r="H123" s="16"/>
    </row>
    <row r="124" spans="1:8" x14ac:dyDescent="0.2">
      <c r="A124" s="15">
        <v>0.38881944444444444</v>
      </c>
      <c r="B124" s="16">
        <v>8299422</v>
      </c>
      <c r="G124" s="15"/>
      <c r="H124" s="16"/>
    </row>
    <row r="125" spans="1:8" x14ac:dyDescent="0.2">
      <c r="A125" s="15">
        <v>0.38881944444444444</v>
      </c>
      <c r="B125" s="16">
        <v>8299383</v>
      </c>
      <c r="G125" s="15"/>
      <c r="H125" s="16"/>
    </row>
    <row r="126" spans="1:8" x14ac:dyDescent="0.2">
      <c r="A126" s="15">
        <v>0.38881944444444444</v>
      </c>
      <c r="B126" s="16">
        <v>8299387</v>
      </c>
      <c r="G126" s="15"/>
      <c r="H126" s="16"/>
    </row>
    <row r="127" spans="1:8" x14ac:dyDescent="0.2">
      <c r="A127" s="15">
        <v>0.38881944444444444</v>
      </c>
      <c r="B127" s="16">
        <v>8299398</v>
      </c>
      <c r="G127" s="15"/>
      <c r="H127" s="16"/>
    </row>
    <row r="128" spans="1:8" x14ac:dyDescent="0.2">
      <c r="A128" s="15">
        <v>0.38881944444444444</v>
      </c>
      <c r="B128" s="16">
        <v>8299415</v>
      </c>
      <c r="G128" s="15"/>
      <c r="H128" s="16"/>
    </row>
    <row r="129" spans="1:8" x14ac:dyDescent="0.2">
      <c r="A129" s="15">
        <v>0.38881944444444444</v>
      </c>
      <c r="B129" s="16">
        <v>8299356</v>
      </c>
      <c r="G129" s="15"/>
      <c r="H129" s="16"/>
    </row>
    <row r="130" spans="1:8" x14ac:dyDescent="0.2">
      <c r="A130" s="15">
        <v>0.38881944444444444</v>
      </c>
      <c r="B130" s="16">
        <v>8299328</v>
      </c>
      <c r="G130" s="15"/>
      <c r="H130" s="16"/>
    </row>
    <row r="131" spans="1:8" x14ac:dyDescent="0.2">
      <c r="A131" s="15">
        <v>0.38881944444444444</v>
      </c>
      <c r="B131" s="16">
        <v>8299411</v>
      </c>
      <c r="G131" s="15"/>
      <c r="H131" s="16"/>
    </row>
    <row r="132" spans="1:8" x14ac:dyDescent="0.2">
      <c r="A132" s="15">
        <v>0.38881944444444444</v>
      </c>
      <c r="B132" s="16">
        <v>8299533</v>
      </c>
      <c r="G132" s="15"/>
      <c r="H132" s="16"/>
    </row>
    <row r="133" spans="1:8" x14ac:dyDescent="0.2">
      <c r="A133" s="15">
        <v>0.38881944444444444</v>
      </c>
      <c r="B133" s="16">
        <v>8299488</v>
      </c>
      <c r="G133" s="15"/>
      <c r="H133" s="16"/>
    </row>
    <row r="134" spans="1:8" x14ac:dyDescent="0.2">
      <c r="A134" s="15">
        <v>0.38883101851851848</v>
      </c>
      <c r="B134" s="16">
        <v>8299498</v>
      </c>
      <c r="G134" s="15"/>
      <c r="H134" s="16"/>
    </row>
    <row r="135" spans="1:8" x14ac:dyDescent="0.2">
      <c r="A135" s="15">
        <v>0.38883101851851848</v>
      </c>
      <c r="B135" s="16">
        <v>8299511</v>
      </c>
      <c r="G135" s="15"/>
      <c r="H135" s="16"/>
    </row>
    <row r="136" spans="1:8" x14ac:dyDescent="0.2">
      <c r="A136" s="15">
        <v>0.38883101851851848</v>
      </c>
      <c r="B136" s="16">
        <v>8299492</v>
      </c>
      <c r="G136" s="15"/>
      <c r="H136" s="16"/>
    </row>
    <row r="137" spans="1:8" x14ac:dyDescent="0.2">
      <c r="A137" s="15">
        <v>0.38883101851851848</v>
      </c>
      <c r="B137" s="16">
        <v>8299532</v>
      </c>
      <c r="G137" s="15"/>
      <c r="H137" s="16"/>
    </row>
    <row r="138" spans="1:8" x14ac:dyDescent="0.2">
      <c r="A138" s="15">
        <v>0.38883101851851848</v>
      </c>
      <c r="B138" s="16">
        <v>8299539</v>
      </c>
      <c r="G138" s="15"/>
      <c r="H138" s="16"/>
    </row>
    <row r="139" spans="1:8" x14ac:dyDescent="0.2">
      <c r="A139" s="15">
        <v>0.38883101851851848</v>
      </c>
      <c r="B139" s="16">
        <v>8299611</v>
      </c>
      <c r="G139" s="15"/>
      <c r="H139" s="16"/>
    </row>
    <row r="140" spans="1:8" x14ac:dyDescent="0.2">
      <c r="A140" s="15">
        <v>0.38883101851851848</v>
      </c>
      <c r="B140" s="16">
        <v>8299579</v>
      </c>
      <c r="G140" s="15"/>
      <c r="H140" s="16"/>
    </row>
    <row r="141" spans="1:8" x14ac:dyDescent="0.2">
      <c r="A141" s="15">
        <v>0.38883101851851848</v>
      </c>
      <c r="B141" s="16">
        <v>8299509</v>
      </c>
      <c r="G141" s="15"/>
      <c r="H141" s="16"/>
    </row>
    <row r="142" spans="1:8" x14ac:dyDescent="0.2">
      <c r="A142" s="15">
        <v>0.38883101851851848</v>
      </c>
      <c r="B142" s="16">
        <v>8299525</v>
      </c>
      <c r="G142" s="15"/>
      <c r="H142" s="16"/>
    </row>
    <row r="143" spans="1:8" x14ac:dyDescent="0.2">
      <c r="A143" s="15">
        <v>0.38883101851851848</v>
      </c>
      <c r="B143" s="16">
        <v>8299576</v>
      </c>
      <c r="G143" s="15"/>
      <c r="H143" s="16"/>
    </row>
    <row r="144" spans="1:8" x14ac:dyDescent="0.2">
      <c r="A144" s="15">
        <v>0.38883101851851848</v>
      </c>
      <c r="B144" s="16">
        <v>8299563</v>
      </c>
      <c r="G144" s="15"/>
      <c r="H144" s="16"/>
    </row>
    <row r="145" spans="1:8" x14ac:dyDescent="0.2">
      <c r="A145" s="15">
        <v>0.38883101851851848</v>
      </c>
      <c r="B145" s="16">
        <v>8299657</v>
      </c>
      <c r="G145" s="15"/>
      <c r="H145" s="16"/>
    </row>
    <row r="146" spans="1:8" x14ac:dyDescent="0.2">
      <c r="A146" s="15">
        <v>0.38884259259259263</v>
      </c>
      <c r="B146" s="16">
        <v>8299652</v>
      </c>
      <c r="G146" s="15"/>
      <c r="H146" s="16"/>
    </row>
    <row r="147" spans="1:8" x14ac:dyDescent="0.2">
      <c r="A147" s="15">
        <v>0.38884259259259263</v>
      </c>
      <c r="B147" s="16">
        <v>8299618</v>
      </c>
      <c r="G147" s="15"/>
      <c r="H147" s="16"/>
    </row>
    <row r="148" spans="1:8" x14ac:dyDescent="0.2">
      <c r="A148" s="15">
        <v>0.38884259259259263</v>
      </c>
      <c r="B148" s="16">
        <v>8299566</v>
      </c>
      <c r="G148" s="15"/>
      <c r="H148" s="16"/>
    </row>
    <row r="149" spans="1:8" x14ac:dyDescent="0.2">
      <c r="A149" s="15">
        <v>0.38884259259259263</v>
      </c>
      <c r="B149" s="16">
        <v>8299560</v>
      </c>
      <c r="G149" s="15"/>
      <c r="H149" s="16"/>
    </row>
    <row r="150" spans="1:8" x14ac:dyDescent="0.2">
      <c r="A150" s="15">
        <v>0.38884259259259263</v>
      </c>
      <c r="B150" s="16">
        <v>8299638</v>
      </c>
      <c r="G150" s="15"/>
      <c r="H150" s="16"/>
    </row>
    <row r="151" spans="1:8" x14ac:dyDescent="0.2">
      <c r="A151" s="15">
        <v>0.38884259259259263</v>
      </c>
      <c r="B151" s="16">
        <v>8299738</v>
      </c>
      <c r="G151" s="15"/>
      <c r="H151" s="16"/>
    </row>
    <row r="152" spans="1:8" x14ac:dyDescent="0.2">
      <c r="A152" s="15">
        <v>0.38884259259259263</v>
      </c>
      <c r="B152" s="16">
        <v>8299733</v>
      </c>
      <c r="G152" s="15"/>
      <c r="H152" s="16"/>
    </row>
    <row r="153" spans="1:8" x14ac:dyDescent="0.2">
      <c r="A153" s="15">
        <v>0.38884259259259263</v>
      </c>
      <c r="B153" s="16">
        <v>8299644</v>
      </c>
      <c r="G153" s="15"/>
      <c r="H153" s="16"/>
    </row>
    <row r="154" spans="1:8" x14ac:dyDescent="0.2">
      <c r="A154" s="15">
        <v>0.38884259259259263</v>
      </c>
      <c r="B154" s="16">
        <v>8299551</v>
      </c>
      <c r="G154" s="15"/>
      <c r="H154" s="16"/>
    </row>
    <row r="155" spans="1:8" x14ac:dyDescent="0.2">
      <c r="A155" s="15">
        <v>0.38884259259259263</v>
      </c>
      <c r="B155" s="16">
        <v>8299596</v>
      </c>
      <c r="G155" s="15"/>
      <c r="H155" s="16"/>
    </row>
    <row r="156" spans="1:8" x14ac:dyDescent="0.2">
      <c r="A156" s="15">
        <v>0.38884259259259263</v>
      </c>
      <c r="B156" s="16">
        <v>8299634</v>
      </c>
      <c r="G156" s="15"/>
      <c r="H156" s="16"/>
    </row>
    <row r="157" spans="1:8" x14ac:dyDescent="0.2">
      <c r="A157" s="15">
        <v>0.38884259259259263</v>
      </c>
      <c r="B157" s="16">
        <v>8299697</v>
      </c>
      <c r="G157" s="15"/>
      <c r="H157" s="16"/>
    </row>
    <row r="158" spans="1:8" x14ac:dyDescent="0.2">
      <c r="A158" s="15">
        <v>0.38884259259259263</v>
      </c>
      <c r="B158" s="16">
        <v>8299639</v>
      </c>
      <c r="G158" s="15"/>
      <c r="H158" s="16"/>
    </row>
    <row r="159" spans="1:8" x14ac:dyDescent="0.2">
      <c r="A159" s="15">
        <v>0.38885416666666667</v>
      </c>
      <c r="B159" s="16">
        <v>8299483</v>
      </c>
      <c r="G159" s="15"/>
      <c r="H159" s="16"/>
    </row>
    <row r="160" spans="1:8" x14ac:dyDescent="0.2">
      <c r="A160" s="15">
        <v>0.38885416666666667</v>
      </c>
      <c r="B160" s="16">
        <v>8299433</v>
      </c>
      <c r="G160" s="15"/>
      <c r="H160" s="16"/>
    </row>
    <row r="161" spans="1:8" x14ac:dyDescent="0.2">
      <c r="A161" s="15">
        <v>0.38885416666666667</v>
      </c>
      <c r="B161" s="16">
        <v>8299461</v>
      </c>
      <c r="G161" s="15"/>
      <c r="H161" s="16"/>
    </row>
    <row r="162" spans="1:8" x14ac:dyDescent="0.2">
      <c r="A162" s="15">
        <v>0.38885416666666667</v>
      </c>
      <c r="B162" s="16">
        <v>8299604</v>
      </c>
      <c r="G162" s="15"/>
      <c r="H162" s="16"/>
    </row>
    <row r="163" spans="1:8" x14ac:dyDescent="0.2">
      <c r="A163" s="15">
        <v>0.38885416666666667</v>
      </c>
      <c r="B163" s="16">
        <v>8299577</v>
      </c>
      <c r="G163" s="15"/>
      <c r="H163" s="16"/>
    </row>
    <row r="164" spans="1:8" x14ac:dyDescent="0.2">
      <c r="A164" s="15">
        <v>0.38885416666666667</v>
      </c>
      <c r="B164" s="16">
        <v>8299572</v>
      </c>
      <c r="G164" s="15"/>
      <c r="H164" s="16"/>
    </row>
    <row r="165" spans="1:8" x14ac:dyDescent="0.2">
      <c r="A165" s="15">
        <v>0.38885416666666667</v>
      </c>
      <c r="B165" s="16">
        <v>8299516</v>
      </c>
      <c r="G165" s="15"/>
      <c r="H165" s="16"/>
    </row>
    <row r="166" spans="1:8" x14ac:dyDescent="0.2">
      <c r="A166" s="15">
        <v>0.38885416666666667</v>
      </c>
      <c r="B166" s="16">
        <v>8299519</v>
      </c>
      <c r="G166" s="15"/>
      <c r="H166" s="16"/>
    </row>
    <row r="167" spans="1:8" x14ac:dyDescent="0.2">
      <c r="A167" s="15">
        <v>0.38885416666666667</v>
      </c>
      <c r="B167" s="16">
        <v>8299544</v>
      </c>
      <c r="G167" s="15"/>
      <c r="H167" s="16"/>
    </row>
    <row r="168" spans="1:8" x14ac:dyDescent="0.2">
      <c r="A168" s="15">
        <v>0.38885416666666667</v>
      </c>
      <c r="B168" s="16">
        <v>8299518</v>
      </c>
      <c r="G168" s="15"/>
      <c r="H168" s="16"/>
    </row>
    <row r="169" spans="1:8" x14ac:dyDescent="0.2">
      <c r="A169" s="15">
        <v>0.38885416666666667</v>
      </c>
      <c r="B169" s="16">
        <v>8299521</v>
      </c>
      <c r="G169" s="15"/>
      <c r="H169" s="16"/>
    </row>
    <row r="170" spans="1:8" x14ac:dyDescent="0.2">
      <c r="A170" s="15">
        <v>0.38885416666666667</v>
      </c>
      <c r="B170" s="16">
        <v>8299557</v>
      </c>
      <c r="G170" s="15"/>
      <c r="H170" s="16"/>
    </row>
    <row r="171" spans="1:8" x14ac:dyDescent="0.2">
      <c r="A171" s="15">
        <v>0.38886574074074076</v>
      </c>
      <c r="B171" s="16">
        <v>8299591</v>
      </c>
      <c r="G171" s="15"/>
      <c r="H171" s="16"/>
    </row>
    <row r="172" spans="1:8" x14ac:dyDescent="0.2">
      <c r="A172" s="15">
        <v>0.38886574074074076</v>
      </c>
      <c r="B172" s="16">
        <v>8299583</v>
      </c>
      <c r="G172" s="15"/>
      <c r="H172" s="16"/>
    </row>
    <row r="173" spans="1:8" x14ac:dyDescent="0.2">
      <c r="A173" s="15">
        <v>0.38886574074074076</v>
      </c>
      <c r="B173" s="16">
        <v>8299619</v>
      </c>
      <c r="G173" s="15"/>
      <c r="H173" s="16"/>
    </row>
    <row r="174" spans="1:8" x14ac:dyDescent="0.2">
      <c r="A174" s="15">
        <v>0.38886574074074076</v>
      </c>
      <c r="B174" s="16">
        <v>8299604</v>
      </c>
      <c r="G174" s="15"/>
      <c r="H174" s="16"/>
    </row>
    <row r="175" spans="1:8" x14ac:dyDescent="0.2">
      <c r="A175" s="15">
        <v>0.38886574074074076</v>
      </c>
      <c r="B175" s="16">
        <v>8299605</v>
      </c>
      <c r="G175" s="15"/>
      <c r="H175" s="16"/>
    </row>
    <row r="176" spans="1:8" x14ac:dyDescent="0.2">
      <c r="A176" s="15">
        <v>0.38886574074074076</v>
      </c>
      <c r="B176" s="16">
        <v>8299612</v>
      </c>
      <c r="G176" s="15"/>
      <c r="H176" s="16"/>
    </row>
    <row r="177" spans="1:8" x14ac:dyDescent="0.2">
      <c r="A177" s="15">
        <v>0.38886574074074076</v>
      </c>
      <c r="B177" s="16">
        <v>8299555</v>
      </c>
      <c r="G177" s="15"/>
      <c r="H177" s="16"/>
    </row>
    <row r="178" spans="1:8" x14ac:dyDescent="0.2">
      <c r="A178" s="15">
        <v>0.38886574074074076</v>
      </c>
      <c r="B178" s="16">
        <v>8299441</v>
      </c>
      <c r="G178" s="15"/>
      <c r="H178" s="16"/>
    </row>
    <row r="179" spans="1:8" x14ac:dyDescent="0.2">
      <c r="A179" s="15">
        <v>0.38886574074074076</v>
      </c>
      <c r="B179" s="16">
        <v>8299491</v>
      </c>
      <c r="G179" s="15"/>
      <c r="H179" s="16"/>
    </row>
    <row r="180" spans="1:8" x14ac:dyDescent="0.2">
      <c r="A180" s="15">
        <v>0.38886574074074076</v>
      </c>
      <c r="B180" s="16">
        <v>8299573</v>
      </c>
      <c r="G180" s="15"/>
      <c r="H180" s="16"/>
    </row>
    <row r="181" spans="1:8" x14ac:dyDescent="0.2">
      <c r="A181" s="15">
        <v>0.38886574074074076</v>
      </c>
      <c r="B181" s="16">
        <v>8299619</v>
      </c>
      <c r="G181" s="15"/>
      <c r="H181" s="16"/>
    </row>
    <row r="182" spans="1:8" x14ac:dyDescent="0.2">
      <c r="A182" s="15">
        <v>0.38886574074074076</v>
      </c>
      <c r="B182" s="16">
        <v>8299588</v>
      </c>
      <c r="G182" s="15"/>
      <c r="H182" s="16"/>
    </row>
    <row r="183" spans="1:8" x14ac:dyDescent="0.2">
      <c r="A183" s="15">
        <v>0.3888773148148148</v>
      </c>
      <c r="B183" s="16">
        <v>8299497</v>
      </c>
      <c r="G183" s="15"/>
      <c r="H183" s="16"/>
    </row>
    <row r="184" spans="1:8" x14ac:dyDescent="0.2">
      <c r="A184" s="15">
        <v>0.3888773148148148</v>
      </c>
      <c r="B184" s="16">
        <v>8299432</v>
      </c>
      <c r="G184" s="15"/>
      <c r="H184" s="16"/>
    </row>
    <row r="185" spans="1:8" x14ac:dyDescent="0.2">
      <c r="A185" s="15">
        <v>0.3888773148148148</v>
      </c>
      <c r="B185" s="16">
        <v>8299465</v>
      </c>
      <c r="G185" s="15"/>
      <c r="H185" s="16"/>
    </row>
    <row r="186" spans="1:8" x14ac:dyDescent="0.2">
      <c r="A186" s="15">
        <v>0.3888773148148148</v>
      </c>
      <c r="B186" s="16">
        <v>8299518</v>
      </c>
      <c r="G186" s="15"/>
      <c r="H186" s="16"/>
    </row>
    <row r="187" spans="1:8" x14ac:dyDescent="0.2">
      <c r="A187" s="15">
        <v>0.3888773148148148</v>
      </c>
      <c r="B187" s="16">
        <v>8299573</v>
      </c>
      <c r="G187" s="15"/>
      <c r="H187" s="16"/>
    </row>
    <row r="188" spans="1:8" x14ac:dyDescent="0.2">
      <c r="A188" s="15">
        <v>0.3888773148148148</v>
      </c>
      <c r="B188" s="16">
        <v>8299592</v>
      </c>
      <c r="G188" s="15"/>
      <c r="H188" s="16"/>
    </row>
    <row r="189" spans="1:8" x14ac:dyDescent="0.2">
      <c r="A189" s="15">
        <v>0.3888773148148148</v>
      </c>
      <c r="B189" s="16">
        <v>8299565</v>
      </c>
      <c r="G189" s="15"/>
      <c r="H189" s="16"/>
    </row>
    <row r="190" spans="1:8" x14ac:dyDescent="0.2">
      <c r="A190" s="15">
        <v>0.3888773148148148</v>
      </c>
      <c r="B190" s="16">
        <v>8299558</v>
      </c>
      <c r="G190" s="15"/>
      <c r="H190" s="16"/>
    </row>
    <row r="191" spans="1:8" x14ac:dyDescent="0.2">
      <c r="A191" s="15">
        <v>0.3888773148148148</v>
      </c>
      <c r="B191" s="16">
        <v>8299504</v>
      </c>
      <c r="G191" s="15"/>
      <c r="H191" s="16"/>
    </row>
    <row r="192" spans="1:8" x14ac:dyDescent="0.2">
      <c r="A192" s="15">
        <v>0.3888773148148148</v>
      </c>
      <c r="B192" s="16">
        <v>8299495</v>
      </c>
      <c r="G192" s="15"/>
      <c r="H192" s="16"/>
    </row>
    <row r="193" spans="1:8" x14ac:dyDescent="0.2">
      <c r="A193" s="15">
        <v>0.3888773148148148</v>
      </c>
      <c r="B193" s="16">
        <v>8299514</v>
      </c>
      <c r="G193" s="15"/>
      <c r="H193" s="16"/>
    </row>
    <row r="194" spans="1:8" x14ac:dyDescent="0.2">
      <c r="A194" s="15">
        <v>0.3888773148148148</v>
      </c>
      <c r="B194" s="16">
        <v>8299502</v>
      </c>
      <c r="G194" s="15"/>
      <c r="H194" s="16"/>
    </row>
    <row r="195" spans="1:8" x14ac:dyDescent="0.2">
      <c r="A195" s="15">
        <v>0.3888888888888889</v>
      </c>
      <c r="B195" s="16">
        <v>8299502</v>
      </c>
      <c r="G195" s="15"/>
      <c r="H195" s="16"/>
    </row>
    <row r="196" spans="1:8" x14ac:dyDescent="0.2">
      <c r="A196" s="15">
        <v>0.3888888888888889</v>
      </c>
      <c r="B196" s="16">
        <v>8299491</v>
      </c>
      <c r="G196" s="15"/>
      <c r="H196" s="16"/>
    </row>
    <row r="197" spans="1:8" x14ac:dyDescent="0.2">
      <c r="A197" s="15">
        <v>0.3888888888888889</v>
      </c>
      <c r="B197" s="16">
        <v>8299545</v>
      </c>
      <c r="G197" s="15"/>
      <c r="H197" s="16"/>
    </row>
    <row r="198" spans="1:8" x14ac:dyDescent="0.2">
      <c r="A198" s="15">
        <v>0.3888888888888889</v>
      </c>
      <c r="B198" s="16">
        <v>8299516</v>
      </c>
      <c r="G198" s="15"/>
      <c r="H198" s="16"/>
    </row>
    <row r="199" spans="1:8" x14ac:dyDescent="0.2">
      <c r="A199" s="15">
        <v>0.3888888888888889</v>
      </c>
      <c r="B199" s="16">
        <v>8299545</v>
      </c>
      <c r="G199" s="15"/>
      <c r="H199" s="16"/>
    </row>
    <row r="200" spans="1:8" x14ac:dyDescent="0.2">
      <c r="A200" s="15">
        <v>0.3888888888888889</v>
      </c>
      <c r="B200" s="16">
        <v>8299524</v>
      </c>
      <c r="G200" s="15"/>
      <c r="H200" s="16"/>
    </row>
    <row r="201" spans="1:8" x14ac:dyDescent="0.2">
      <c r="A201" s="15">
        <v>0.3888888888888889</v>
      </c>
      <c r="B201" s="16">
        <v>8299541</v>
      </c>
      <c r="G201" s="15"/>
      <c r="H201" s="16"/>
    </row>
    <row r="202" spans="1:8" x14ac:dyDescent="0.2">
      <c r="A202" s="15">
        <v>0.3888888888888889</v>
      </c>
      <c r="B202" s="16">
        <v>8299537</v>
      </c>
      <c r="G202" s="15"/>
      <c r="H202" s="16"/>
    </row>
    <row r="203" spans="1:8" x14ac:dyDescent="0.2">
      <c r="A203" s="15">
        <v>0.3888888888888889</v>
      </c>
      <c r="B203" s="16">
        <v>8299518</v>
      </c>
      <c r="G203" s="15"/>
      <c r="H203" s="16"/>
    </row>
    <row r="204" spans="1:8" x14ac:dyDescent="0.2">
      <c r="A204" s="15">
        <v>0.3888888888888889</v>
      </c>
      <c r="B204" s="16">
        <v>8299481</v>
      </c>
      <c r="G204" s="15"/>
      <c r="H204" s="16"/>
    </row>
    <row r="205" spans="1:8" x14ac:dyDescent="0.2">
      <c r="A205" s="15">
        <v>0.3888888888888889</v>
      </c>
      <c r="B205" s="16">
        <v>8299529</v>
      </c>
      <c r="G205" s="15"/>
      <c r="H205" s="16"/>
    </row>
    <row r="206" spans="1:8" x14ac:dyDescent="0.2">
      <c r="A206" s="15">
        <v>0.3888888888888889</v>
      </c>
      <c r="B206" s="16">
        <v>8299557</v>
      </c>
      <c r="G206" s="15"/>
      <c r="H206" s="16"/>
    </row>
    <row r="207" spans="1:8" x14ac:dyDescent="0.2">
      <c r="A207" s="15">
        <v>0.38890046296296293</v>
      </c>
      <c r="B207" s="16">
        <v>8299627</v>
      </c>
      <c r="G207" s="15"/>
      <c r="H207" s="16"/>
    </row>
    <row r="208" spans="1:8" x14ac:dyDescent="0.2">
      <c r="A208" s="15">
        <v>0.38890046296296293</v>
      </c>
      <c r="B208" s="16">
        <v>8299523</v>
      </c>
      <c r="G208" s="15"/>
      <c r="H208" s="16"/>
    </row>
    <row r="209" spans="1:8" x14ac:dyDescent="0.2">
      <c r="A209" s="15">
        <v>0.38890046296296293</v>
      </c>
      <c r="B209" s="16">
        <v>8299545</v>
      </c>
      <c r="G209" s="15"/>
      <c r="H209" s="16"/>
    </row>
    <row r="210" spans="1:8" x14ac:dyDescent="0.2">
      <c r="A210" s="15">
        <v>0.38890046296296293</v>
      </c>
      <c r="B210" s="16">
        <v>8299655</v>
      </c>
      <c r="G210" s="15"/>
      <c r="H210" s="16"/>
    </row>
    <row r="211" spans="1:8" x14ac:dyDescent="0.2">
      <c r="A211" s="15">
        <v>0.38890046296296293</v>
      </c>
      <c r="B211" s="16">
        <v>8299611</v>
      </c>
      <c r="G211" s="15"/>
      <c r="H211" s="16"/>
    </row>
    <row r="212" spans="1:8" x14ac:dyDescent="0.2">
      <c r="A212" s="15">
        <v>0.38890046296296293</v>
      </c>
      <c r="B212" s="16">
        <v>8299567</v>
      </c>
      <c r="G212" s="15"/>
      <c r="H212" s="16"/>
    </row>
    <row r="213" spans="1:8" x14ac:dyDescent="0.2">
      <c r="A213" s="15">
        <v>0.38890046296296293</v>
      </c>
      <c r="B213" s="16">
        <v>8299478</v>
      </c>
      <c r="G213" s="15"/>
      <c r="H213" s="16"/>
    </row>
    <row r="214" spans="1:8" x14ac:dyDescent="0.2">
      <c r="A214" s="15">
        <v>0.38890046296296293</v>
      </c>
      <c r="B214" s="16">
        <v>8299548</v>
      </c>
      <c r="G214" s="15"/>
      <c r="H214" s="16"/>
    </row>
    <row r="215" spans="1:8" x14ac:dyDescent="0.2">
      <c r="A215" s="15">
        <v>0.38890046296296293</v>
      </c>
      <c r="B215" s="16">
        <v>8299585</v>
      </c>
      <c r="G215" s="15"/>
      <c r="H215" s="16"/>
    </row>
    <row r="216" spans="1:8" x14ac:dyDescent="0.2">
      <c r="A216" s="15">
        <v>0.38890046296296293</v>
      </c>
      <c r="B216" s="16">
        <v>8299579</v>
      </c>
      <c r="G216" s="15"/>
      <c r="H216" s="16"/>
    </row>
    <row r="217" spans="1:8" x14ac:dyDescent="0.2">
      <c r="A217" s="15">
        <v>0.38890046296296293</v>
      </c>
      <c r="B217" s="16">
        <v>8299456</v>
      </c>
      <c r="G217" s="15"/>
      <c r="H217" s="16"/>
    </row>
    <row r="218" spans="1:8" x14ac:dyDescent="0.2">
      <c r="A218" s="15">
        <v>0.38890046296296293</v>
      </c>
      <c r="B218" s="16">
        <v>8299436</v>
      </c>
      <c r="G218" s="15"/>
      <c r="H218" s="16"/>
    </row>
    <row r="219" spans="1:8" x14ac:dyDescent="0.2">
      <c r="A219" s="15">
        <v>0.38891203703703708</v>
      </c>
      <c r="B219" s="16">
        <v>8299474</v>
      </c>
      <c r="G219" s="15"/>
      <c r="H219" s="16"/>
    </row>
    <row r="220" spans="1:8" x14ac:dyDescent="0.2">
      <c r="A220" s="15">
        <v>0.38891203703703708</v>
      </c>
      <c r="B220" s="16">
        <v>8299565</v>
      </c>
      <c r="G220" s="15"/>
      <c r="H220" s="16"/>
    </row>
    <row r="221" spans="1:8" x14ac:dyDescent="0.2">
      <c r="A221" s="15">
        <v>0.38891203703703708</v>
      </c>
      <c r="B221" s="16">
        <v>8299526</v>
      </c>
      <c r="G221" s="15"/>
      <c r="H221" s="16"/>
    </row>
    <row r="222" spans="1:8" x14ac:dyDescent="0.2">
      <c r="A222" s="15">
        <v>0.38891203703703708</v>
      </c>
      <c r="B222" s="16">
        <v>8299576</v>
      </c>
      <c r="G222" s="15"/>
      <c r="H222" s="16"/>
    </row>
    <row r="223" spans="1:8" x14ac:dyDescent="0.2">
      <c r="A223" s="15">
        <v>0.38891203703703708</v>
      </c>
      <c r="B223" s="16">
        <v>8299559</v>
      </c>
      <c r="G223" s="15"/>
      <c r="H223" s="16"/>
    </row>
    <row r="224" spans="1:8" x14ac:dyDescent="0.2">
      <c r="A224" s="15">
        <v>0.38891203703703708</v>
      </c>
      <c r="B224" s="16">
        <v>8299644</v>
      </c>
      <c r="G224" s="15"/>
      <c r="H224" s="16"/>
    </row>
    <row r="225" spans="1:8" x14ac:dyDescent="0.2">
      <c r="A225" s="15">
        <v>0.38891203703703708</v>
      </c>
      <c r="B225" s="16">
        <v>8299610</v>
      </c>
      <c r="G225" s="15"/>
      <c r="H225" s="16"/>
    </row>
    <row r="226" spans="1:8" x14ac:dyDescent="0.2">
      <c r="A226" s="15">
        <v>0.38891203703703708</v>
      </c>
      <c r="B226" s="16">
        <v>8299529</v>
      </c>
      <c r="G226" s="15"/>
      <c r="H226" s="16"/>
    </row>
    <row r="227" spans="1:8" x14ac:dyDescent="0.2">
      <c r="A227" s="15">
        <v>0.38891203703703708</v>
      </c>
      <c r="B227" s="16">
        <v>8299490</v>
      </c>
      <c r="G227" s="15"/>
      <c r="H227" s="16"/>
    </row>
    <row r="228" spans="1:8" x14ac:dyDescent="0.2">
      <c r="A228" s="15">
        <v>0.38891203703703708</v>
      </c>
      <c r="B228" s="16">
        <v>8299548</v>
      </c>
      <c r="G228" s="15"/>
      <c r="H228" s="16"/>
    </row>
    <row r="229" spans="1:8" x14ac:dyDescent="0.2">
      <c r="A229" s="15">
        <v>0.38891203703703708</v>
      </c>
      <c r="B229" s="16">
        <v>8299610</v>
      </c>
      <c r="G229" s="15"/>
      <c r="H229" s="16"/>
    </row>
    <row r="230" spans="1:8" x14ac:dyDescent="0.2">
      <c r="A230" s="15">
        <v>0.38891203703703708</v>
      </c>
      <c r="B230" s="16">
        <v>8299611</v>
      </c>
      <c r="G230" s="15"/>
      <c r="H230" s="16"/>
    </row>
    <row r="231" spans="1:8" x14ac:dyDescent="0.2">
      <c r="A231" s="15">
        <v>0.38891203703703708</v>
      </c>
      <c r="B231" s="16">
        <v>8299560</v>
      </c>
      <c r="G231" s="15"/>
      <c r="H231" s="16"/>
    </row>
    <row r="232" spans="1:8" x14ac:dyDescent="0.2">
      <c r="A232" s="15">
        <v>0.38892361111111112</v>
      </c>
      <c r="B232" s="16">
        <v>8299545</v>
      </c>
      <c r="G232" s="15"/>
      <c r="H232" s="16"/>
    </row>
    <row r="233" spans="1:8" x14ac:dyDescent="0.2">
      <c r="A233" s="15">
        <v>0.38892361111111112</v>
      </c>
      <c r="B233" s="16">
        <v>8299465</v>
      </c>
      <c r="G233" s="15"/>
      <c r="H233" s="16"/>
    </row>
    <row r="234" spans="1:8" x14ac:dyDescent="0.2">
      <c r="A234" s="15">
        <v>0.38892361111111112</v>
      </c>
      <c r="B234" s="16">
        <v>8299581</v>
      </c>
      <c r="G234" s="15"/>
      <c r="H234" s="16"/>
    </row>
    <row r="235" spans="1:8" x14ac:dyDescent="0.2">
      <c r="A235" s="15">
        <v>0.38892361111111112</v>
      </c>
      <c r="B235" s="16">
        <v>8299677</v>
      </c>
      <c r="G235" s="15"/>
      <c r="H235" s="16"/>
    </row>
    <row r="236" spans="1:8" x14ac:dyDescent="0.2">
      <c r="A236" s="15">
        <v>0.38892361111111112</v>
      </c>
      <c r="B236" s="16">
        <v>8299613</v>
      </c>
      <c r="G236" s="15"/>
      <c r="H236" s="16"/>
    </row>
    <row r="237" spans="1:8" x14ac:dyDescent="0.2">
      <c r="A237" s="15">
        <v>0.38892361111111112</v>
      </c>
      <c r="B237" s="16">
        <v>8299590</v>
      </c>
      <c r="G237" s="15"/>
      <c r="H237" s="16"/>
    </row>
    <row r="238" spans="1:8" x14ac:dyDescent="0.2">
      <c r="A238" s="15">
        <v>0.38892361111111112</v>
      </c>
      <c r="B238" s="16">
        <v>8299576</v>
      </c>
      <c r="G238" s="15"/>
      <c r="H238" s="16"/>
    </row>
    <row r="239" spans="1:8" x14ac:dyDescent="0.2">
      <c r="A239" s="15">
        <v>0.38892361111111112</v>
      </c>
      <c r="B239" s="16">
        <v>8299591</v>
      </c>
      <c r="G239" s="15"/>
      <c r="H239" s="16"/>
    </row>
    <row r="240" spans="1:8" x14ac:dyDescent="0.2">
      <c r="A240" s="15">
        <v>0.38892361111111112</v>
      </c>
      <c r="B240" s="16">
        <v>8299584</v>
      </c>
      <c r="G240" s="15"/>
      <c r="H240" s="16"/>
    </row>
    <row r="241" spans="1:8" x14ac:dyDescent="0.2">
      <c r="A241" s="15">
        <v>0.38892361111111112</v>
      </c>
      <c r="B241" s="16">
        <v>8299478</v>
      </c>
      <c r="G241" s="15"/>
      <c r="H241" s="16"/>
    </row>
    <row r="242" spans="1:8" x14ac:dyDescent="0.2">
      <c r="A242" s="15">
        <v>0.38892361111111112</v>
      </c>
      <c r="B242" s="16">
        <v>8299520</v>
      </c>
      <c r="G242" s="15"/>
      <c r="H242" s="16"/>
    </row>
    <row r="243" spans="1:8" x14ac:dyDescent="0.2">
      <c r="A243" s="15">
        <v>0.38892361111111112</v>
      </c>
      <c r="B243" s="16">
        <v>8299643</v>
      </c>
      <c r="G243" s="15"/>
      <c r="H243" s="16"/>
    </row>
    <row r="244" spans="1:8" x14ac:dyDescent="0.2">
      <c r="A244" s="15">
        <v>0.38893518518518522</v>
      </c>
      <c r="B244" s="16">
        <v>8299580</v>
      </c>
      <c r="G244" s="15"/>
      <c r="H244" s="16"/>
    </row>
    <row r="245" spans="1:8" x14ac:dyDescent="0.2">
      <c r="A245" s="15">
        <v>0.38893518518518522</v>
      </c>
      <c r="B245" s="16">
        <v>8299513</v>
      </c>
      <c r="G245" s="15"/>
      <c r="H245" s="16"/>
    </row>
    <row r="246" spans="1:8" x14ac:dyDescent="0.2">
      <c r="A246" s="15">
        <v>0.38893518518518522</v>
      </c>
      <c r="B246" s="16">
        <v>8299608</v>
      </c>
      <c r="G246" s="15"/>
      <c r="H246" s="16"/>
    </row>
    <row r="247" spans="1:8" x14ac:dyDescent="0.2">
      <c r="A247" s="15">
        <v>0.38893518518518522</v>
      </c>
      <c r="B247" s="16">
        <v>8299588</v>
      </c>
      <c r="G247" s="15"/>
      <c r="H247" s="16"/>
    </row>
    <row r="248" spans="1:8" x14ac:dyDescent="0.2">
      <c r="A248" s="15">
        <v>0.38893518518518522</v>
      </c>
      <c r="B248" s="16">
        <v>8299526</v>
      </c>
      <c r="G248" s="15"/>
      <c r="H248" s="16"/>
    </row>
    <row r="249" spans="1:8" x14ac:dyDescent="0.2">
      <c r="A249" s="15">
        <v>0.38893518518518522</v>
      </c>
      <c r="B249" s="16">
        <v>8299480</v>
      </c>
      <c r="G249" s="15"/>
      <c r="H249" s="16"/>
    </row>
    <row r="250" spans="1:8" x14ac:dyDescent="0.2">
      <c r="A250" s="15">
        <v>0.38893518518518522</v>
      </c>
      <c r="B250" s="16">
        <v>8299524</v>
      </c>
      <c r="G250" s="15"/>
      <c r="H250" s="16"/>
    </row>
    <row r="251" spans="1:8" x14ac:dyDescent="0.2">
      <c r="A251" s="15">
        <v>0.38893518518518522</v>
      </c>
      <c r="B251" s="16">
        <v>8299580</v>
      </c>
      <c r="G251" s="15"/>
      <c r="H251" s="16"/>
    </row>
    <row r="252" spans="1:8" x14ac:dyDescent="0.2">
      <c r="A252" s="15">
        <v>0.38893518518518522</v>
      </c>
      <c r="B252" s="16">
        <v>8299599</v>
      </c>
      <c r="G252" s="15"/>
      <c r="H252" s="16"/>
    </row>
    <row r="253" spans="1:8" x14ac:dyDescent="0.2">
      <c r="A253" s="15">
        <v>0.38893518518518522</v>
      </c>
      <c r="B253" s="16">
        <v>8299601</v>
      </c>
      <c r="G253" s="15"/>
      <c r="H253" s="16"/>
    </row>
    <row r="254" spans="1:8" x14ac:dyDescent="0.2">
      <c r="A254" s="15">
        <v>0.38893518518518522</v>
      </c>
      <c r="B254" s="16">
        <v>8299550</v>
      </c>
      <c r="G254" s="15"/>
      <c r="H254" s="16"/>
    </row>
    <row r="255" spans="1:8" x14ac:dyDescent="0.2">
      <c r="A255" s="15">
        <v>0.38893518518518522</v>
      </c>
      <c r="B255" s="16">
        <v>8299554</v>
      </c>
      <c r="G255" s="15"/>
      <c r="H255" s="16"/>
    </row>
    <row r="256" spans="1:8" x14ac:dyDescent="0.2">
      <c r="A256" s="15">
        <v>0.38894675925925926</v>
      </c>
      <c r="B256" s="16">
        <v>8299620</v>
      </c>
      <c r="G256" s="15"/>
      <c r="H256" s="16"/>
    </row>
    <row r="257" spans="1:8" x14ac:dyDescent="0.2">
      <c r="A257" s="15">
        <v>0.38894675925925926</v>
      </c>
      <c r="B257" s="16">
        <v>8299678</v>
      </c>
      <c r="G257" s="15"/>
      <c r="H257" s="16"/>
    </row>
    <row r="258" spans="1:8" x14ac:dyDescent="0.2">
      <c r="A258" s="15">
        <v>0.38894675925925926</v>
      </c>
      <c r="B258" s="16">
        <v>8299630</v>
      </c>
      <c r="G258" s="15"/>
      <c r="H258" s="16"/>
    </row>
    <row r="259" spans="1:8" x14ac:dyDescent="0.2">
      <c r="A259" s="15">
        <v>0.38894675925925926</v>
      </c>
      <c r="B259" s="16">
        <v>8299611</v>
      </c>
      <c r="G259" s="15"/>
      <c r="H259" s="16"/>
    </row>
    <row r="260" spans="1:8" x14ac:dyDescent="0.2">
      <c r="A260" s="15">
        <v>0.38894675925925926</v>
      </c>
      <c r="B260" s="16">
        <v>8299712</v>
      </c>
      <c r="G260" s="15"/>
      <c r="H260" s="16"/>
    </row>
    <row r="261" spans="1:8" x14ac:dyDescent="0.2">
      <c r="A261" s="15">
        <v>0.38894675925925926</v>
      </c>
      <c r="B261" s="16">
        <v>8299698</v>
      </c>
      <c r="G261" s="15"/>
      <c r="H261" s="16"/>
    </row>
    <row r="262" spans="1:8" x14ac:dyDescent="0.2">
      <c r="A262" s="15">
        <v>0.38894675925925926</v>
      </c>
      <c r="B262" s="16">
        <v>8299688</v>
      </c>
      <c r="G262" s="15"/>
      <c r="H262" s="16"/>
    </row>
    <row r="263" spans="1:8" x14ac:dyDescent="0.2">
      <c r="A263" s="15">
        <v>0.38894675925925926</v>
      </c>
      <c r="B263" s="16">
        <v>8299653</v>
      </c>
      <c r="G263" s="15"/>
      <c r="H263" s="16"/>
    </row>
    <row r="264" spans="1:8" x14ac:dyDescent="0.2">
      <c r="A264" s="15">
        <v>0.38894675925925926</v>
      </c>
      <c r="B264" s="16">
        <v>8299680</v>
      </c>
      <c r="G264" s="15"/>
      <c r="H264" s="16"/>
    </row>
    <row r="265" spans="1:8" x14ac:dyDescent="0.2">
      <c r="A265" s="15">
        <v>0.38894675925925926</v>
      </c>
      <c r="B265" s="16">
        <v>8299717</v>
      </c>
      <c r="G265" s="15"/>
      <c r="H265" s="16"/>
    </row>
    <row r="266" spans="1:8" x14ac:dyDescent="0.2">
      <c r="A266" s="15">
        <v>0.38894675925925926</v>
      </c>
      <c r="B266" s="16">
        <v>8299631</v>
      </c>
      <c r="G266" s="15"/>
      <c r="H266" s="16"/>
    </row>
    <row r="267" spans="1:8" x14ac:dyDescent="0.2">
      <c r="A267" s="15">
        <v>0.38894675925925926</v>
      </c>
      <c r="B267" s="16">
        <v>8299600</v>
      </c>
      <c r="G267" s="15"/>
      <c r="H267" s="16"/>
    </row>
    <row r="268" spans="1:8" x14ac:dyDescent="0.2">
      <c r="A268" s="15">
        <v>0.38895833333333335</v>
      </c>
      <c r="B268" s="16">
        <v>8299629</v>
      </c>
      <c r="G268" s="15"/>
      <c r="H268" s="16"/>
    </row>
    <row r="269" spans="1:8" x14ac:dyDescent="0.2">
      <c r="A269" s="15">
        <v>0.38895833333333335</v>
      </c>
      <c r="B269" s="16">
        <v>8299606</v>
      </c>
      <c r="G269" s="15"/>
      <c r="H269" s="16"/>
    </row>
    <row r="270" spans="1:8" x14ac:dyDescent="0.2">
      <c r="A270" s="15">
        <v>0.38895833333333335</v>
      </c>
      <c r="B270" s="16">
        <v>8299644</v>
      </c>
      <c r="G270" s="15"/>
      <c r="H270" s="16"/>
    </row>
    <row r="271" spans="1:8" x14ac:dyDescent="0.2">
      <c r="A271" s="15">
        <v>0.38895833333333335</v>
      </c>
      <c r="B271" s="16">
        <v>8299694</v>
      </c>
      <c r="G271" s="15"/>
      <c r="H271" s="16"/>
    </row>
    <row r="272" spans="1:8" x14ac:dyDescent="0.2">
      <c r="A272" s="15">
        <v>0.38895833333333335</v>
      </c>
      <c r="B272" s="16">
        <v>8299612</v>
      </c>
      <c r="G272" s="15"/>
      <c r="H272" s="16"/>
    </row>
    <row r="273" spans="1:8" x14ac:dyDescent="0.2">
      <c r="A273" s="15">
        <v>0.38895833333333335</v>
      </c>
      <c r="B273" s="16">
        <v>8299592</v>
      </c>
      <c r="G273" s="15"/>
      <c r="H273" s="16"/>
    </row>
    <row r="274" spans="1:8" x14ac:dyDescent="0.2">
      <c r="A274" s="15">
        <v>0.38895833333333335</v>
      </c>
      <c r="B274" s="16">
        <v>8299652</v>
      </c>
      <c r="G274" s="15"/>
      <c r="H274" s="16"/>
    </row>
    <row r="275" spans="1:8" x14ac:dyDescent="0.2">
      <c r="A275" s="15">
        <v>0.38895833333333335</v>
      </c>
      <c r="B275" s="16">
        <v>8299725</v>
      </c>
      <c r="G275" s="15"/>
      <c r="H275" s="16"/>
    </row>
    <row r="276" spans="1:8" x14ac:dyDescent="0.2">
      <c r="A276" s="15">
        <v>0.38895833333333335</v>
      </c>
      <c r="B276" s="16">
        <v>8299648</v>
      </c>
      <c r="G276" s="15"/>
      <c r="H276" s="16"/>
    </row>
    <row r="277" spans="1:8" x14ac:dyDescent="0.2">
      <c r="A277" s="15">
        <v>0.38895833333333335</v>
      </c>
      <c r="B277" s="16">
        <v>8299686</v>
      </c>
      <c r="G277" s="15"/>
      <c r="H277" s="16"/>
    </row>
    <row r="278" spans="1:8" x14ac:dyDescent="0.2">
      <c r="A278" s="15">
        <v>0.38895833333333335</v>
      </c>
      <c r="B278" s="16">
        <v>8299622</v>
      </c>
      <c r="G278" s="15"/>
      <c r="H278" s="16"/>
    </row>
    <row r="279" spans="1:8" x14ac:dyDescent="0.2">
      <c r="A279" s="15">
        <v>0.38895833333333335</v>
      </c>
      <c r="B279" s="16">
        <v>8299590</v>
      </c>
      <c r="G279" s="15"/>
      <c r="H279" s="16"/>
    </row>
    <row r="280" spans="1:8" x14ac:dyDescent="0.2">
      <c r="A280" s="15">
        <v>0.38895833333333335</v>
      </c>
      <c r="B280" s="16">
        <v>8299640</v>
      </c>
      <c r="G280" s="15"/>
      <c r="H280" s="16"/>
    </row>
    <row r="281" spans="1:8" x14ac:dyDescent="0.2">
      <c r="A281" s="15">
        <v>0.38896990740740739</v>
      </c>
      <c r="B281" s="16">
        <v>8299644</v>
      </c>
      <c r="G281" s="15"/>
      <c r="H281" s="16"/>
    </row>
    <row r="282" spans="1:8" x14ac:dyDescent="0.2">
      <c r="A282" s="15">
        <v>0.38896990740740739</v>
      </c>
      <c r="B282" s="16">
        <v>8299583</v>
      </c>
      <c r="G282" s="15"/>
      <c r="H282" s="16"/>
    </row>
    <row r="283" spans="1:8" x14ac:dyDescent="0.2">
      <c r="A283" s="15">
        <v>0.38896990740740739</v>
      </c>
      <c r="B283" s="16">
        <v>8299566</v>
      </c>
      <c r="G283" s="15"/>
      <c r="H283" s="16"/>
    </row>
    <row r="284" spans="1:8" x14ac:dyDescent="0.2">
      <c r="A284" s="15">
        <v>0.38896990740740739</v>
      </c>
      <c r="B284" s="16">
        <v>8299646</v>
      </c>
      <c r="G284" s="15"/>
      <c r="H284" s="16"/>
    </row>
    <row r="285" spans="1:8" x14ac:dyDescent="0.2">
      <c r="A285" s="15">
        <v>0.38896990740740739</v>
      </c>
      <c r="B285" s="16">
        <v>8299754</v>
      </c>
      <c r="G285" s="15"/>
      <c r="H285" s="16"/>
    </row>
    <row r="286" spans="1:8" x14ac:dyDescent="0.2">
      <c r="A286" s="15">
        <v>0.38896990740740739</v>
      </c>
      <c r="B286" s="16">
        <v>8299713</v>
      </c>
      <c r="G286" s="15"/>
      <c r="H286" s="16"/>
    </row>
    <row r="287" spans="1:8" x14ac:dyDescent="0.2">
      <c r="A287" s="15">
        <v>0.38896990740740739</v>
      </c>
      <c r="B287" s="16">
        <v>8299604</v>
      </c>
      <c r="G287" s="15"/>
      <c r="H287" s="16"/>
    </row>
    <row r="288" spans="1:8" x14ac:dyDescent="0.2">
      <c r="A288" s="15">
        <v>0.38896990740740739</v>
      </c>
      <c r="B288" s="16">
        <v>8299666</v>
      </c>
      <c r="G288" s="15"/>
      <c r="H288" s="16"/>
    </row>
    <row r="289" spans="1:8" x14ac:dyDescent="0.2">
      <c r="A289" s="15">
        <v>0.38896990740740739</v>
      </c>
      <c r="B289" s="16">
        <v>8299722</v>
      </c>
      <c r="G289" s="15"/>
      <c r="H289" s="16"/>
    </row>
    <row r="290" spans="1:8" x14ac:dyDescent="0.2">
      <c r="A290" s="15">
        <v>0.38896990740740739</v>
      </c>
      <c r="B290" s="16">
        <v>8299671</v>
      </c>
      <c r="G290" s="15"/>
      <c r="H290" s="16"/>
    </row>
    <row r="291" spans="1:8" x14ac:dyDescent="0.2">
      <c r="A291" s="15">
        <v>0.38896990740740739</v>
      </c>
      <c r="B291" s="16">
        <v>8299648</v>
      </c>
      <c r="G291" s="15"/>
      <c r="H291" s="16"/>
    </row>
    <row r="292" spans="1:8" x14ac:dyDescent="0.2">
      <c r="A292" s="15">
        <v>0.38896990740740739</v>
      </c>
      <c r="B292" s="16">
        <v>8299590</v>
      </c>
      <c r="G292" s="15"/>
      <c r="H292" s="16"/>
    </row>
    <row r="293" spans="1:8" x14ac:dyDescent="0.2">
      <c r="A293" s="15">
        <v>0.38898148148148143</v>
      </c>
      <c r="B293" s="16">
        <v>8299552</v>
      </c>
      <c r="G293" s="15"/>
      <c r="H293" s="16"/>
    </row>
    <row r="294" spans="1:8" x14ac:dyDescent="0.2">
      <c r="A294" s="15">
        <v>0.38898148148148143</v>
      </c>
      <c r="B294" s="16">
        <v>8299568</v>
      </c>
      <c r="G294" s="15"/>
      <c r="H294" s="16"/>
    </row>
    <row r="295" spans="1:8" x14ac:dyDescent="0.2">
      <c r="A295" s="15">
        <v>0.38898148148148143</v>
      </c>
      <c r="B295" s="16">
        <v>8299579</v>
      </c>
      <c r="G295" s="15"/>
      <c r="H295" s="16"/>
    </row>
    <row r="296" spans="1:8" x14ac:dyDescent="0.2">
      <c r="A296" s="15">
        <v>0.38898148148148143</v>
      </c>
      <c r="B296" s="16">
        <v>8299520</v>
      </c>
      <c r="G296" s="15"/>
      <c r="H296" s="16"/>
    </row>
    <row r="297" spans="1:8" x14ac:dyDescent="0.2">
      <c r="A297" s="15">
        <v>0.38898148148148143</v>
      </c>
      <c r="B297" s="16">
        <v>8299552</v>
      </c>
      <c r="G297" s="15"/>
      <c r="H297" s="16"/>
    </row>
    <row r="298" spans="1:8" x14ac:dyDescent="0.2">
      <c r="A298" s="15">
        <v>0.38898148148148143</v>
      </c>
      <c r="B298" s="16">
        <v>8299471</v>
      </c>
      <c r="G298" s="15"/>
      <c r="H298" s="16"/>
    </row>
    <row r="299" spans="1:8" x14ac:dyDescent="0.2">
      <c r="A299" s="15">
        <v>0.38898148148148143</v>
      </c>
      <c r="B299" s="16">
        <v>8299419</v>
      </c>
      <c r="G299" s="15"/>
      <c r="H299" s="16"/>
    </row>
    <row r="300" spans="1:8" x14ac:dyDescent="0.2">
      <c r="A300" s="15">
        <v>0.38898148148148143</v>
      </c>
      <c r="B300" s="16">
        <v>8299481</v>
      </c>
      <c r="G300" s="15"/>
      <c r="H300" s="16"/>
    </row>
    <row r="301" spans="1:8" x14ac:dyDescent="0.2">
      <c r="A301" s="15">
        <v>0.38898148148148143</v>
      </c>
      <c r="B301" s="16">
        <v>8299478</v>
      </c>
      <c r="G301" s="15"/>
      <c r="H301" s="16"/>
    </row>
    <row r="302" spans="1:8" x14ac:dyDescent="0.2">
      <c r="A302" s="15">
        <v>0.38898148148148143</v>
      </c>
      <c r="B302" s="16">
        <v>8299522</v>
      </c>
      <c r="G302" s="15"/>
      <c r="H302" s="16"/>
    </row>
    <row r="303" spans="1:8" x14ac:dyDescent="0.2">
      <c r="A303" s="15">
        <v>0.38898148148148143</v>
      </c>
      <c r="B303" s="16">
        <v>8299494</v>
      </c>
      <c r="G303" s="15"/>
      <c r="H303" s="16"/>
    </row>
    <row r="304" spans="1:8" x14ac:dyDescent="0.2">
      <c r="A304" s="15">
        <v>0.38898148148148143</v>
      </c>
      <c r="B304" s="16">
        <v>8299469</v>
      </c>
      <c r="G304" s="15"/>
      <c r="H304" s="16"/>
    </row>
    <row r="305" spans="1:8" x14ac:dyDescent="0.2">
      <c r="A305" s="15">
        <v>0.38899305555555558</v>
      </c>
      <c r="B305" s="16">
        <v>8299453</v>
      </c>
      <c r="G305" s="15"/>
      <c r="H305" s="16"/>
    </row>
    <row r="306" spans="1:8" x14ac:dyDescent="0.2">
      <c r="A306" s="15">
        <v>0.38899305555555558</v>
      </c>
      <c r="B306" s="16">
        <v>8299429</v>
      </c>
      <c r="G306" s="15"/>
      <c r="H306" s="16"/>
    </row>
    <row r="307" spans="1:8" x14ac:dyDescent="0.2">
      <c r="A307" s="15">
        <v>0.38899305555555558</v>
      </c>
      <c r="B307" s="16">
        <v>8299395</v>
      </c>
      <c r="G307" s="15"/>
      <c r="H307" s="16"/>
    </row>
    <row r="308" spans="1:8" x14ac:dyDescent="0.2">
      <c r="A308" s="15">
        <v>0.38899305555555558</v>
      </c>
      <c r="B308" s="16">
        <v>8299361</v>
      </c>
      <c r="G308" s="15"/>
      <c r="H308" s="16"/>
    </row>
    <row r="309" spans="1:8" x14ac:dyDescent="0.2">
      <c r="A309" s="15">
        <v>0.38899305555555558</v>
      </c>
      <c r="B309" s="16">
        <v>8299389</v>
      </c>
      <c r="G309" s="15"/>
      <c r="H309" s="16"/>
    </row>
    <row r="310" spans="1:8" x14ac:dyDescent="0.2">
      <c r="A310" s="15">
        <v>0.38899305555555558</v>
      </c>
      <c r="B310" s="16">
        <v>8299407</v>
      </c>
      <c r="G310" s="15"/>
      <c r="H310" s="16"/>
    </row>
    <row r="311" spans="1:8" x14ac:dyDescent="0.2">
      <c r="A311" s="15">
        <v>0.38899305555555558</v>
      </c>
      <c r="B311" s="16">
        <v>8299405</v>
      </c>
      <c r="G311" s="15"/>
      <c r="H311" s="16"/>
    </row>
    <row r="312" spans="1:8" x14ac:dyDescent="0.2">
      <c r="A312" s="15">
        <v>0.38899305555555558</v>
      </c>
      <c r="B312" s="16">
        <v>8299441</v>
      </c>
      <c r="G312" s="15"/>
      <c r="H312" s="16"/>
    </row>
    <row r="313" spans="1:8" x14ac:dyDescent="0.2">
      <c r="A313" s="15">
        <v>0.38899305555555558</v>
      </c>
      <c r="B313" s="16">
        <v>8299445</v>
      </c>
      <c r="G313" s="15"/>
      <c r="H313" s="16"/>
    </row>
    <row r="314" spans="1:8" x14ac:dyDescent="0.2">
      <c r="A314" s="15">
        <v>0.38899305555555558</v>
      </c>
      <c r="B314" s="16">
        <v>8299390</v>
      </c>
      <c r="G314" s="15"/>
      <c r="H314" s="16"/>
    </row>
    <row r="315" spans="1:8" x14ac:dyDescent="0.2">
      <c r="A315" s="15">
        <v>0.38899305555555558</v>
      </c>
      <c r="B315" s="16">
        <v>8299536</v>
      </c>
      <c r="G315" s="15"/>
      <c r="H315" s="16"/>
    </row>
    <row r="316" spans="1:8" x14ac:dyDescent="0.2">
      <c r="A316" s="15">
        <v>0.38899305555555558</v>
      </c>
      <c r="B316" s="16">
        <v>8299580</v>
      </c>
      <c r="G316" s="15"/>
      <c r="H316" s="16"/>
    </row>
    <row r="317" spans="1:8" x14ac:dyDescent="0.2">
      <c r="A317" s="15">
        <v>0.38900462962962962</v>
      </c>
      <c r="B317" s="16">
        <v>8299454</v>
      </c>
      <c r="G317" s="15"/>
      <c r="H317" s="16"/>
    </row>
    <row r="318" spans="1:8" x14ac:dyDescent="0.2">
      <c r="A318" s="15">
        <v>0.38900462962962962</v>
      </c>
      <c r="B318" s="16">
        <v>8299438</v>
      </c>
      <c r="G318" s="15"/>
      <c r="H318" s="16"/>
    </row>
    <row r="319" spans="1:8" x14ac:dyDescent="0.2">
      <c r="A319" s="15">
        <v>0.38900462962962962</v>
      </c>
      <c r="B319" s="16">
        <v>8299419</v>
      </c>
      <c r="G319" s="15"/>
      <c r="H319" s="16"/>
    </row>
    <row r="320" spans="1:8" x14ac:dyDescent="0.2">
      <c r="A320" s="15">
        <v>0.38900462962962962</v>
      </c>
      <c r="B320" s="16">
        <v>8299377</v>
      </c>
      <c r="G320" s="15"/>
      <c r="H320" s="16"/>
    </row>
    <row r="321" spans="1:8" x14ac:dyDescent="0.2">
      <c r="A321" s="15">
        <v>0.38900462962962962</v>
      </c>
      <c r="B321" s="16">
        <v>8299441</v>
      </c>
      <c r="G321" s="15"/>
      <c r="H321" s="16"/>
    </row>
    <row r="322" spans="1:8" x14ac:dyDescent="0.2">
      <c r="A322" s="15">
        <v>0.38900462962962962</v>
      </c>
      <c r="B322" s="16">
        <v>8299396</v>
      </c>
      <c r="G322" s="15"/>
      <c r="H322" s="16"/>
    </row>
    <row r="323" spans="1:8" x14ac:dyDescent="0.2">
      <c r="A323" s="15">
        <v>0.38900462962962962</v>
      </c>
      <c r="B323" s="16">
        <v>8299309</v>
      </c>
      <c r="G323" s="15"/>
      <c r="H323" s="16"/>
    </row>
    <row r="324" spans="1:8" x14ac:dyDescent="0.2">
      <c r="A324" s="15">
        <v>0.38900462962962962</v>
      </c>
      <c r="B324" s="16">
        <v>8299320</v>
      </c>
      <c r="G324" s="15"/>
      <c r="H324" s="16"/>
    </row>
    <row r="325" spans="1:8" x14ac:dyDescent="0.2">
      <c r="A325" s="15">
        <v>0.38900462962962962</v>
      </c>
      <c r="B325" s="16">
        <v>8299412</v>
      </c>
      <c r="G325" s="15"/>
      <c r="H325" s="16"/>
    </row>
    <row r="326" spans="1:8" x14ac:dyDescent="0.2">
      <c r="A326" s="15">
        <v>0.38900462962962962</v>
      </c>
      <c r="B326" s="16">
        <v>8299388</v>
      </c>
      <c r="G326" s="15"/>
      <c r="H326" s="16"/>
    </row>
    <row r="327" spans="1:8" x14ac:dyDescent="0.2">
      <c r="A327" s="15">
        <v>0.38900462962962962</v>
      </c>
      <c r="B327" s="16">
        <v>8299348</v>
      </c>
      <c r="G327" s="15"/>
      <c r="H327" s="16"/>
    </row>
    <row r="328" spans="1:8" x14ac:dyDescent="0.2">
      <c r="A328" s="15">
        <v>0.38900462962962962</v>
      </c>
      <c r="B328" s="16">
        <v>8299403</v>
      </c>
      <c r="G328" s="15"/>
      <c r="H328" s="16"/>
    </row>
    <row r="329" spans="1:8" x14ac:dyDescent="0.2">
      <c r="A329" s="15">
        <v>0.38901620370370371</v>
      </c>
      <c r="B329" s="16">
        <v>8299462</v>
      </c>
      <c r="G329" s="15"/>
      <c r="H329" s="16"/>
    </row>
    <row r="330" spans="1:8" x14ac:dyDescent="0.2">
      <c r="A330" s="15">
        <v>0.38901620370370371</v>
      </c>
      <c r="B330" s="16">
        <v>8299432</v>
      </c>
      <c r="G330" s="15"/>
      <c r="H330" s="16"/>
    </row>
    <row r="331" spans="1:8" x14ac:dyDescent="0.2">
      <c r="A331" s="15">
        <v>0.38901620370370371</v>
      </c>
      <c r="B331" s="16">
        <v>8299399</v>
      </c>
      <c r="G331" s="15"/>
      <c r="H331" s="16"/>
    </row>
    <row r="332" spans="1:8" x14ac:dyDescent="0.2">
      <c r="A332" s="15">
        <v>0.38901620370370371</v>
      </c>
      <c r="B332" s="16">
        <v>8299320</v>
      </c>
      <c r="G332" s="15"/>
      <c r="H332" s="16"/>
    </row>
    <row r="333" spans="1:8" x14ac:dyDescent="0.2">
      <c r="A333" s="15">
        <v>0.38901620370370371</v>
      </c>
      <c r="B333" s="16">
        <v>8299306</v>
      </c>
      <c r="G333" s="15"/>
      <c r="H333" s="16"/>
    </row>
    <row r="334" spans="1:8" x14ac:dyDescent="0.2">
      <c r="A334" s="15">
        <v>0.38901620370370371</v>
      </c>
      <c r="B334" s="16">
        <v>8299242</v>
      </c>
      <c r="G334" s="15"/>
      <c r="H334" s="16"/>
    </row>
    <row r="335" spans="1:8" x14ac:dyDescent="0.2">
      <c r="A335" s="15">
        <v>0.38901620370370371</v>
      </c>
      <c r="B335" s="16">
        <v>8298870</v>
      </c>
      <c r="G335" s="15"/>
      <c r="H335" s="16"/>
    </row>
    <row r="336" spans="1:8" x14ac:dyDescent="0.2">
      <c r="A336" s="15">
        <v>0.38901620370370371</v>
      </c>
      <c r="B336" s="16">
        <v>8297688</v>
      </c>
      <c r="G336" s="15"/>
      <c r="H336" s="16"/>
    </row>
    <row r="337" spans="1:8" x14ac:dyDescent="0.2">
      <c r="A337" s="15">
        <v>0.38901620370370371</v>
      </c>
      <c r="B337" s="16">
        <v>8297136</v>
      </c>
      <c r="G337" s="15"/>
      <c r="H337" s="16"/>
    </row>
    <row r="338" spans="1:8" x14ac:dyDescent="0.2">
      <c r="A338" s="15">
        <v>0.38901620370370371</v>
      </c>
      <c r="B338" s="16">
        <v>8297034</v>
      </c>
      <c r="G338" s="15"/>
      <c r="H338" s="16"/>
    </row>
    <row r="339" spans="1:8" x14ac:dyDescent="0.2">
      <c r="A339" s="15">
        <v>0.38901620370370371</v>
      </c>
      <c r="B339" s="16">
        <v>8296528</v>
      </c>
      <c r="G339" s="15"/>
      <c r="H339" s="16"/>
    </row>
    <row r="340" spans="1:8" x14ac:dyDescent="0.2">
      <c r="A340" s="15">
        <v>0.38901620370370371</v>
      </c>
      <c r="B340" s="16">
        <v>8296594</v>
      </c>
      <c r="G340" s="15"/>
      <c r="H340" s="16"/>
    </row>
    <row r="341" spans="1:8" x14ac:dyDescent="0.2">
      <c r="A341" s="15">
        <v>0.38901620370370371</v>
      </c>
      <c r="B341" s="16">
        <v>8296684</v>
      </c>
      <c r="G341" s="15"/>
      <c r="H341" s="16"/>
    </row>
    <row r="342" spans="1:8" x14ac:dyDescent="0.2">
      <c r="A342" s="15">
        <v>0.38902777777777775</v>
      </c>
      <c r="B342" s="16">
        <v>8296740</v>
      </c>
      <c r="G342" s="15"/>
      <c r="H342" s="16"/>
    </row>
    <row r="343" spans="1:8" x14ac:dyDescent="0.2">
      <c r="A343" s="15">
        <v>0.38902777777777775</v>
      </c>
      <c r="B343" s="16">
        <v>8296529</v>
      </c>
      <c r="G343" s="15"/>
      <c r="H343" s="16"/>
    </row>
    <row r="344" spans="1:8" x14ac:dyDescent="0.2">
      <c r="A344" s="15">
        <v>0.38902777777777775</v>
      </c>
      <c r="B344" s="16">
        <v>8296720</v>
      </c>
      <c r="G344" s="15"/>
      <c r="H344" s="16"/>
    </row>
    <row r="345" spans="1:8" x14ac:dyDescent="0.2">
      <c r="A345" s="15">
        <v>0.38902777777777775</v>
      </c>
      <c r="B345" s="16">
        <v>8297261</v>
      </c>
      <c r="G345" s="15"/>
      <c r="H345" s="16"/>
    </row>
    <row r="346" spans="1:8" x14ac:dyDescent="0.2">
      <c r="A346" s="15">
        <v>0.38902777777777775</v>
      </c>
      <c r="B346" s="16">
        <v>8297557</v>
      </c>
      <c r="G346" s="15"/>
      <c r="H346" s="16"/>
    </row>
    <row r="347" spans="1:8" x14ac:dyDescent="0.2">
      <c r="A347" s="15">
        <v>0.38902777777777775</v>
      </c>
      <c r="B347" s="16">
        <v>8297328</v>
      </c>
      <c r="G347" s="15"/>
      <c r="H347" s="16"/>
    </row>
    <row r="348" spans="1:8" x14ac:dyDescent="0.2">
      <c r="A348" s="15">
        <v>0.38902777777777775</v>
      </c>
      <c r="B348" s="16">
        <v>8297467</v>
      </c>
      <c r="G348" s="15"/>
      <c r="H348" s="16"/>
    </row>
    <row r="349" spans="1:8" x14ac:dyDescent="0.2">
      <c r="A349" s="15">
        <v>0.38902777777777775</v>
      </c>
      <c r="B349" s="16">
        <v>8297598</v>
      </c>
      <c r="G349" s="15"/>
      <c r="H349" s="16"/>
    </row>
    <row r="350" spans="1:8" x14ac:dyDescent="0.2">
      <c r="A350" s="15">
        <v>0.38902777777777775</v>
      </c>
      <c r="B350" s="16">
        <v>8297745</v>
      </c>
      <c r="G350" s="15"/>
      <c r="H350" s="16"/>
    </row>
    <row r="351" spans="1:8" x14ac:dyDescent="0.2">
      <c r="A351" s="15">
        <v>0.38902777777777775</v>
      </c>
      <c r="B351" s="16">
        <v>8297973</v>
      </c>
      <c r="G351" s="15"/>
      <c r="H351" s="16"/>
    </row>
    <row r="352" spans="1:8" x14ac:dyDescent="0.2">
      <c r="A352" s="15">
        <v>0.38902777777777775</v>
      </c>
      <c r="B352" s="16">
        <v>8298168</v>
      </c>
      <c r="G352" s="15"/>
      <c r="H352" s="16"/>
    </row>
    <row r="353" spans="1:8" x14ac:dyDescent="0.2">
      <c r="A353" s="15">
        <v>0.38902777777777775</v>
      </c>
      <c r="B353" s="16">
        <v>8298637</v>
      </c>
      <c r="G353" s="15"/>
      <c r="H353" s="16"/>
    </row>
    <row r="354" spans="1:8" x14ac:dyDescent="0.2">
      <c r="A354" s="15">
        <v>0.38903935185185184</v>
      </c>
      <c r="B354" s="16">
        <v>8298926</v>
      </c>
      <c r="G354" s="15"/>
      <c r="H354" s="16"/>
    </row>
    <row r="355" spans="1:8" x14ac:dyDescent="0.2">
      <c r="A355" s="15">
        <v>0.38903935185185184</v>
      </c>
      <c r="B355" s="16">
        <v>8298877</v>
      </c>
      <c r="G355" s="15"/>
      <c r="H355" s="16"/>
    </row>
    <row r="356" spans="1:8" x14ac:dyDescent="0.2">
      <c r="A356" s="15">
        <v>0.38903935185185184</v>
      </c>
      <c r="B356" s="16">
        <v>8298728</v>
      </c>
      <c r="G356" s="15"/>
      <c r="H356" s="16"/>
    </row>
    <row r="357" spans="1:8" x14ac:dyDescent="0.2">
      <c r="A357" s="15">
        <v>0.38903935185185184</v>
      </c>
      <c r="B357" s="16">
        <v>8298440</v>
      </c>
      <c r="G357" s="15"/>
      <c r="H357" s="16"/>
    </row>
    <row r="358" spans="1:8" x14ac:dyDescent="0.2">
      <c r="A358" s="15">
        <v>0.38903935185185184</v>
      </c>
      <c r="B358" s="16">
        <v>8298257</v>
      </c>
      <c r="G358" s="15"/>
      <c r="H358" s="16"/>
    </row>
    <row r="359" spans="1:8" x14ac:dyDescent="0.2">
      <c r="A359" s="15">
        <v>0.38903935185185184</v>
      </c>
      <c r="B359" s="16">
        <v>8298192</v>
      </c>
      <c r="G359" s="15"/>
      <c r="H359" s="16"/>
    </row>
    <row r="360" spans="1:8" x14ac:dyDescent="0.2">
      <c r="A360" s="15">
        <v>0.38903935185185184</v>
      </c>
      <c r="B360" s="16">
        <v>8298238</v>
      </c>
      <c r="G360" s="15"/>
      <c r="H360" s="16"/>
    </row>
    <row r="361" spans="1:8" x14ac:dyDescent="0.2">
      <c r="A361" s="15">
        <v>0.38903935185185184</v>
      </c>
      <c r="B361" s="16">
        <v>8298221</v>
      </c>
      <c r="G361" s="15"/>
      <c r="H361" s="16"/>
    </row>
    <row r="362" spans="1:8" x14ac:dyDescent="0.2">
      <c r="A362" s="15">
        <v>0.38903935185185184</v>
      </c>
      <c r="B362" s="16">
        <v>8298200</v>
      </c>
      <c r="G362" s="15"/>
      <c r="H362" s="16"/>
    </row>
    <row r="363" spans="1:8" x14ac:dyDescent="0.2">
      <c r="A363" s="15">
        <v>0.38903935185185184</v>
      </c>
      <c r="B363" s="16">
        <v>8298403</v>
      </c>
      <c r="G363" s="15"/>
      <c r="H363" s="16"/>
    </row>
    <row r="364" spans="1:8" x14ac:dyDescent="0.2">
      <c r="A364" s="15">
        <v>0.38903935185185184</v>
      </c>
      <c r="B364" s="16">
        <v>8298412</v>
      </c>
      <c r="G364" s="15"/>
      <c r="H364" s="16"/>
    </row>
    <row r="365" spans="1:8" x14ac:dyDescent="0.2">
      <c r="A365" s="15">
        <v>0.38903935185185184</v>
      </c>
      <c r="B365" s="16">
        <v>8298424</v>
      </c>
      <c r="G365" s="15"/>
      <c r="H365" s="16"/>
    </row>
    <row r="366" spans="1:8" x14ac:dyDescent="0.2">
      <c r="A366" s="15">
        <v>0.38905092592592588</v>
      </c>
      <c r="B366" s="16">
        <v>8298714</v>
      </c>
      <c r="G366" s="15"/>
      <c r="H366" s="16"/>
    </row>
    <row r="367" spans="1:8" x14ac:dyDescent="0.2">
      <c r="A367" s="15">
        <v>0.38905092592592588</v>
      </c>
      <c r="B367" s="16">
        <v>8299008</v>
      </c>
      <c r="G367" s="15"/>
      <c r="H367" s="16"/>
    </row>
    <row r="368" spans="1:8" x14ac:dyDescent="0.2">
      <c r="A368" s="15">
        <v>0.38905092592592588</v>
      </c>
      <c r="B368" s="16">
        <v>8299261</v>
      </c>
      <c r="G368" s="15"/>
      <c r="H368" s="16"/>
    </row>
    <row r="369" spans="1:8" x14ac:dyDescent="0.2">
      <c r="A369" s="15">
        <v>0.38905092592592588</v>
      </c>
      <c r="B369" s="16">
        <v>8299382</v>
      </c>
      <c r="G369" s="15"/>
      <c r="H369" s="16"/>
    </row>
    <row r="370" spans="1:8" x14ac:dyDescent="0.2">
      <c r="A370" s="15">
        <v>0.38905092592592588</v>
      </c>
      <c r="B370" s="16">
        <v>8299398</v>
      </c>
      <c r="G370" s="15"/>
      <c r="H370" s="16"/>
    </row>
    <row r="371" spans="1:8" x14ac:dyDescent="0.2">
      <c r="A371" s="15">
        <v>0.38905092592592588</v>
      </c>
      <c r="B371" s="16">
        <v>8299559</v>
      </c>
      <c r="G371" s="15"/>
      <c r="H371" s="16"/>
    </row>
    <row r="372" spans="1:8" x14ac:dyDescent="0.2">
      <c r="A372" s="15">
        <v>0.38905092592592588</v>
      </c>
      <c r="B372" s="16">
        <v>8299860</v>
      </c>
      <c r="G372" s="15"/>
      <c r="H372" s="16"/>
    </row>
    <row r="373" spans="1:8" x14ac:dyDescent="0.2">
      <c r="A373" s="15">
        <v>0.38905092592592588</v>
      </c>
      <c r="B373" s="16">
        <v>8299819</v>
      </c>
      <c r="G373" s="15"/>
      <c r="H373" s="16"/>
    </row>
    <row r="374" spans="1:8" x14ac:dyDescent="0.2">
      <c r="A374" s="15">
        <v>0.38905092592592588</v>
      </c>
      <c r="B374" s="16">
        <v>8299695</v>
      </c>
      <c r="G374" s="15"/>
      <c r="H374" s="16"/>
    </row>
    <row r="375" spans="1:8" x14ac:dyDescent="0.2">
      <c r="A375" s="15">
        <v>0.38905092592592588</v>
      </c>
      <c r="B375" s="16">
        <v>8299523</v>
      </c>
      <c r="G375" s="15"/>
      <c r="H375" s="16"/>
    </row>
    <row r="376" spans="1:8" x14ac:dyDescent="0.2">
      <c r="A376" s="15">
        <v>0.38905092592592588</v>
      </c>
      <c r="B376" s="16">
        <v>8299251</v>
      </c>
      <c r="G376" s="15"/>
      <c r="H376" s="16"/>
    </row>
    <row r="377" spans="1:8" x14ac:dyDescent="0.2">
      <c r="A377" s="15">
        <v>0.38905092592592588</v>
      </c>
      <c r="B377" s="16">
        <v>8299270</v>
      </c>
      <c r="G377" s="15"/>
      <c r="H377" s="16"/>
    </row>
    <row r="378" spans="1:8" x14ac:dyDescent="0.2">
      <c r="A378" s="15">
        <v>0.38906250000000003</v>
      </c>
      <c r="B378" s="16">
        <v>8299446</v>
      </c>
      <c r="G378" s="15"/>
      <c r="H378" s="16"/>
    </row>
    <row r="379" spans="1:8" x14ac:dyDescent="0.2">
      <c r="A379" s="15">
        <v>0.38906250000000003</v>
      </c>
      <c r="B379" s="16">
        <v>8299651</v>
      </c>
      <c r="G379" s="15"/>
      <c r="H379" s="16"/>
    </row>
    <row r="380" spans="1:8" x14ac:dyDescent="0.2">
      <c r="A380" s="15">
        <v>0.38906250000000003</v>
      </c>
      <c r="B380" s="16">
        <v>8299530</v>
      </c>
      <c r="G380" s="15"/>
      <c r="H380" s="16"/>
    </row>
    <row r="381" spans="1:8" x14ac:dyDescent="0.2">
      <c r="A381" s="15">
        <v>0.38906250000000003</v>
      </c>
      <c r="B381" s="16">
        <v>8299588</v>
      </c>
      <c r="G381" s="15"/>
      <c r="H381" s="16"/>
    </row>
    <row r="382" spans="1:8" x14ac:dyDescent="0.2">
      <c r="A382" s="15">
        <v>0.38906250000000003</v>
      </c>
      <c r="B382" s="16">
        <v>8299731</v>
      </c>
      <c r="G382" s="15"/>
      <c r="H382" s="16"/>
    </row>
    <row r="383" spans="1:8" x14ac:dyDescent="0.2">
      <c r="A383" s="15">
        <v>0.38906250000000003</v>
      </c>
      <c r="B383" s="16">
        <v>8299824</v>
      </c>
      <c r="G383" s="15"/>
      <c r="H383" s="16"/>
    </row>
    <row r="384" spans="1:8" x14ac:dyDescent="0.2">
      <c r="A384" s="15">
        <v>0.38906250000000003</v>
      </c>
      <c r="B384" s="16">
        <v>8299854</v>
      </c>
      <c r="G384" s="15"/>
      <c r="H384" s="16"/>
    </row>
    <row r="385" spans="1:8" x14ac:dyDescent="0.2">
      <c r="A385" s="15">
        <v>0.38906250000000003</v>
      </c>
      <c r="B385" s="16">
        <v>8300046</v>
      </c>
      <c r="G385" s="15"/>
      <c r="H385" s="16"/>
    </row>
    <row r="386" spans="1:8" x14ac:dyDescent="0.2">
      <c r="A386" s="15">
        <v>0.38906250000000003</v>
      </c>
      <c r="B386" s="16">
        <v>8300056</v>
      </c>
      <c r="G386" s="15"/>
      <c r="H386" s="16"/>
    </row>
    <row r="387" spans="1:8" x14ac:dyDescent="0.2">
      <c r="A387" s="15">
        <v>0.38906250000000003</v>
      </c>
      <c r="B387" s="16">
        <v>8300142</v>
      </c>
      <c r="G387" s="15"/>
      <c r="H387" s="16"/>
    </row>
    <row r="388" spans="1:8" x14ac:dyDescent="0.2">
      <c r="A388" s="15">
        <v>0.38906250000000003</v>
      </c>
      <c r="B388" s="16">
        <v>8300037</v>
      </c>
      <c r="G388" s="15"/>
      <c r="H388" s="16"/>
    </row>
    <row r="389" spans="1:8" x14ac:dyDescent="0.2">
      <c r="A389" s="15">
        <v>0.38906250000000003</v>
      </c>
      <c r="B389" s="16">
        <v>8300055</v>
      </c>
      <c r="G389" s="15"/>
      <c r="H389" s="16"/>
    </row>
    <row r="390" spans="1:8" x14ac:dyDescent="0.2">
      <c r="A390" s="15">
        <v>0.38907407407407407</v>
      </c>
      <c r="B390" s="16">
        <v>8300121</v>
      </c>
      <c r="G390" s="15"/>
      <c r="H390" s="16"/>
    </row>
    <row r="391" spans="1:8" x14ac:dyDescent="0.2">
      <c r="A391" s="15">
        <v>0.38907407407407407</v>
      </c>
      <c r="B391" s="16">
        <v>8300132</v>
      </c>
      <c r="G391" s="15"/>
      <c r="H391" s="16"/>
    </row>
    <row r="392" spans="1:8" x14ac:dyDescent="0.2">
      <c r="A392" s="15">
        <v>0.38907407407407407</v>
      </c>
      <c r="B392" s="16">
        <v>8300017</v>
      </c>
      <c r="G392" s="15"/>
      <c r="H392" s="16"/>
    </row>
    <row r="393" spans="1:8" x14ac:dyDescent="0.2">
      <c r="A393" s="15">
        <v>0.38907407407407407</v>
      </c>
      <c r="B393" s="16">
        <v>8299902</v>
      </c>
      <c r="G393" s="15"/>
      <c r="H393" s="16"/>
    </row>
    <row r="394" spans="1:8" x14ac:dyDescent="0.2">
      <c r="A394" s="15">
        <v>0.38907407407407407</v>
      </c>
      <c r="B394" s="16">
        <v>8299801</v>
      </c>
      <c r="G394" s="15"/>
      <c r="H394" s="16"/>
    </row>
    <row r="395" spans="1:8" x14ac:dyDescent="0.2">
      <c r="A395" s="15">
        <v>0.38907407407407407</v>
      </c>
      <c r="B395" s="16">
        <v>8299773</v>
      </c>
      <c r="G395" s="15"/>
      <c r="H395" s="16"/>
    </row>
    <row r="396" spans="1:8" x14ac:dyDescent="0.2">
      <c r="A396" s="15">
        <v>0.38907407407407407</v>
      </c>
      <c r="B396" s="16">
        <v>8299782</v>
      </c>
      <c r="G396" s="15"/>
      <c r="H396" s="16"/>
    </row>
    <row r="397" spans="1:8" x14ac:dyDescent="0.2">
      <c r="A397" s="15">
        <v>0.38907407407407407</v>
      </c>
      <c r="B397" s="16">
        <v>8299848</v>
      </c>
      <c r="G397" s="15"/>
      <c r="H397" s="16"/>
    </row>
    <row r="398" spans="1:8" x14ac:dyDescent="0.2">
      <c r="A398" s="15">
        <v>0.38907407407407407</v>
      </c>
      <c r="B398" s="16">
        <v>8299838</v>
      </c>
      <c r="G398" s="15"/>
      <c r="H398" s="16"/>
    </row>
    <row r="399" spans="1:8" x14ac:dyDescent="0.2">
      <c r="A399" s="15">
        <v>0.38907407407407407</v>
      </c>
      <c r="B399" s="16">
        <v>8299824</v>
      </c>
      <c r="G399" s="15"/>
      <c r="H399" s="16"/>
    </row>
    <row r="400" spans="1:8" x14ac:dyDescent="0.2">
      <c r="A400" s="15">
        <v>0.38907407407407407</v>
      </c>
      <c r="B400" s="16">
        <v>8299894</v>
      </c>
      <c r="G400" s="15"/>
      <c r="H400" s="16"/>
    </row>
    <row r="401" spans="1:8" x14ac:dyDescent="0.2">
      <c r="A401" s="15">
        <v>0.38907407407407407</v>
      </c>
      <c r="B401" s="16">
        <v>8299805</v>
      </c>
      <c r="G401" s="15"/>
      <c r="H401" s="16"/>
    </row>
    <row r="402" spans="1:8" x14ac:dyDescent="0.2">
      <c r="A402" s="15">
        <v>0.38907407407407407</v>
      </c>
      <c r="B402" s="16">
        <v>8299803</v>
      </c>
      <c r="G402" s="15"/>
      <c r="H402" s="16"/>
    </row>
    <row r="403" spans="1:8" x14ac:dyDescent="0.2">
      <c r="A403" s="15">
        <v>0.38908564814814817</v>
      </c>
      <c r="B403" s="16">
        <v>8299935</v>
      </c>
      <c r="G403" s="15"/>
      <c r="H403" s="16"/>
    </row>
    <row r="404" spans="1:8" x14ac:dyDescent="0.2">
      <c r="A404" s="15">
        <v>0.38908564814814817</v>
      </c>
      <c r="B404" s="16">
        <v>8299877</v>
      </c>
      <c r="G404" s="15"/>
      <c r="H404" s="16"/>
    </row>
    <row r="405" spans="1:8" x14ac:dyDescent="0.2">
      <c r="A405" s="15">
        <v>0.38908564814814817</v>
      </c>
      <c r="B405" s="16">
        <v>8299773</v>
      </c>
      <c r="G405" s="15"/>
      <c r="H405" s="16"/>
    </row>
    <row r="406" spans="1:8" x14ac:dyDescent="0.2">
      <c r="A406" s="15">
        <v>0.38908564814814817</v>
      </c>
      <c r="B406" s="16">
        <v>8299817</v>
      </c>
      <c r="G406" s="15"/>
      <c r="H406" s="16"/>
    </row>
    <row r="407" spans="1:8" x14ac:dyDescent="0.2">
      <c r="A407" s="15">
        <v>0.38908564814814817</v>
      </c>
      <c r="B407" s="16">
        <v>8299757</v>
      </c>
      <c r="G407" s="15"/>
      <c r="H407" s="16"/>
    </row>
    <row r="408" spans="1:8" x14ac:dyDescent="0.2">
      <c r="A408" s="15">
        <v>0.38908564814814817</v>
      </c>
      <c r="B408" s="16">
        <v>8299791</v>
      </c>
      <c r="G408" s="15"/>
      <c r="H408" s="16"/>
    </row>
    <row r="409" spans="1:8" x14ac:dyDescent="0.2">
      <c r="A409" s="15">
        <v>0.38908564814814817</v>
      </c>
      <c r="B409" s="16">
        <v>8299824</v>
      </c>
      <c r="G409" s="15"/>
      <c r="H409" s="16"/>
    </row>
    <row r="410" spans="1:8" x14ac:dyDescent="0.2">
      <c r="A410" s="15">
        <v>0.38908564814814817</v>
      </c>
      <c r="B410" s="16">
        <v>8299807</v>
      </c>
      <c r="G410" s="15"/>
      <c r="H410" s="16"/>
    </row>
    <row r="411" spans="1:8" x14ac:dyDescent="0.2">
      <c r="A411" s="15">
        <v>0.38908564814814817</v>
      </c>
      <c r="B411" s="16">
        <v>8299780</v>
      </c>
      <c r="G411" s="15"/>
      <c r="H411" s="16"/>
    </row>
    <row r="412" spans="1:8" x14ac:dyDescent="0.2">
      <c r="A412" s="15">
        <v>0.38908564814814817</v>
      </c>
      <c r="B412" s="16">
        <v>8299786</v>
      </c>
      <c r="G412" s="15"/>
      <c r="H412" s="16"/>
    </row>
    <row r="413" spans="1:8" x14ac:dyDescent="0.2">
      <c r="A413" s="15">
        <v>0.38908564814814817</v>
      </c>
      <c r="B413" s="16">
        <v>8299702</v>
      </c>
      <c r="G413" s="15"/>
      <c r="H413" s="16"/>
    </row>
    <row r="414" spans="1:8" x14ac:dyDescent="0.2">
      <c r="A414" s="15">
        <v>0.38908564814814817</v>
      </c>
      <c r="B414" s="16">
        <v>8299624</v>
      </c>
      <c r="G414" s="15"/>
      <c r="H414" s="16"/>
    </row>
    <row r="415" spans="1:8" x14ac:dyDescent="0.2">
      <c r="A415" s="15">
        <v>0.38909722222222221</v>
      </c>
      <c r="B415" s="16">
        <v>8299464</v>
      </c>
      <c r="G415" s="15"/>
      <c r="H415" s="16"/>
    </row>
    <row r="416" spans="1:8" x14ac:dyDescent="0.2">
      <c r="A416" s="15">
        <v>0.38909722222222221</v>
      </c>
      <c r="B416" s="16">
        <v>8299399</v>
      </c>
      <c r="G416" s="15"/>
      <c r="H416" s="16"/>
    </row>
    <row r="417" spans="1:8" x14ac:dyDescent="0.2">
      <c r="A417" s="15">
        <v>0.38909722222222221</v>
      </c>
      <c r="B417" s="16">
        <v>8299477</v>
      </c>
      <c r="G417" s="15"/>
      <c r="H417" s="16"/>
    </row>
    <row r="418" spans="1:8" x14ac:dyDescent="0.2">
      <c r="A418" s="15">
        <v>0.38909722222222221</v>
      </c>
      <c r="B418" s="16">
        <v>8299558</v>
      </c>
      <c r="G418" s="15"/>
      <c r="H418" s="16"/>
    </row>
    <row r="419" spans="1:8" x14ac:dyDescent="0.2">
      <c r="A419" s="15">
        <v>0.38909722222222221</v>
      </c>
      <c r="B419" s="16">
        <v>8299645</v>
      </c>
      <c r="G419" s="15"/>
      <c r="H419" s="16"/>
    </row>
    <row r="420" spans="1:8" x14ac:dyDescent="0.2">
      <c r="A420" s="15">
        <v>0.38909722222222221</v>
      </c>
      <c r="B420" s="16">
        <v>8299623</v>
      </c>
      <c r="G420" s="15"/>
      <c r="H420" s="16"/>
    </row>
    <row r="421" spans="1:8" x14ac:dyDescent="0.2">
      <c r="A421" s="15">
        <v>0.38909722222222221</v>
      </c>
      <c r="B421" s="16">
        <v>8299819</v>
      </c>
      <c r="G421" s="15"/>
      <c r="H421" s="16"/>
    </row>
    <row r="422" spans="1:8" x14ac:dyDescent="0.2">
      <c r="A422" s="15">
        <v>0.38909722222222221</v>
      </c>
      <c r="B422" s="16">
        <v>8300113</v>
      </c>
      <c r="G422" s="15"/>
      <c r="H422" s="16"/>
    </row>
    <row r="423" spans="1:8" x14ac:dyDescent="0.2">
      <c r="A423" s="15">
        <v>0.38909722222222221</v>
      </c>
      <c r="B423" s="16">
        <v>8300194</v>
      </c>
      <c r="G423" s="15"/>
      <c r="H423" s="16"/>
    </row>
    <row r="424" spans="1:8" x14ac:dyDescent="0.2">
      <c r="A424" s="15">
        <v>0.38909722222222221</v>
      </c>
      <c r="B424" s="16">
        <v>8300122</v>
      </c>
      <c r="G424" s="15"/>
      <c r="H424" s="16"/>
    </row>
    <row r="425" spans="1:8" x14ac:dyDescent="0.2">
      <c r="A425" s="15">
        <v>0.38909722222222221</v>
      </c>
      <c r="B425" s="16">
        <v>8300122</v>
      </c>
      <c r="G425" s="15"/>
      <c r="H425" s="16"/>
    </row>
    <row r="426" spans="1:8" x14ac:dyDescent="0.2">
      <c r="A426" s="15">
        <v>0.38909722222222221</v>
      </c>
      <c r="B426" s="16">
        <v>8299943</v>
      </c>
      <c r="G426" s="15"/>
      <c r="H426" s="16"/>
    </row>
    <row r="427" spans="1:8" x14ac:dyDescent="0.2">
      <c r="A427" s="15">
        <v>0.3891087962962963</v>
      </c>
      <c r="B427" s="16">
        <v>8299872</v>
      </c>
      <c r="G427" s="15"/>
      <c r="H427" s="16"/>
    </row>
    <row r="428" spans="1:8" x14ac:dyDescent="0.2">
      <c r="A428" s="15">
        <v>0.3891087962962963</v>
      </c>
      <c r="B428" s="16">
        <v>8299894</v>
      </c>
      <c r="G428" s="15"/>
      <c r="H428" s="16"/>
    </row>
    <row r="429" spans="1:8" x14ac:dyDescent="0.2">
      <c r="A429" s="15">
        <v>0.3891087962962963</v>
      </c>
      <c r="B429" s="16">
        <v>8299744</v>
      </c>
      <c r="G429" s="15"/>
      <c r="H429" s="16"/>
    </row>
    <row r="430" spans="1:8" x14ac:dyDescent="0.2">
      <c r="A430" s="15">
        <v>0.3891087962962963</v>
      </c>
      <c r="B430" s="16">
        <v>8299687</v>
      </c>
      <c r="G430" s="15"/>
      <c r="H430" s="16"/>
    </row>
    <row r="431" spans="1:8" x14ac:dyDescent="0.2">
      <c r="A431" s="15">
        <v>0.3891087962962963</v>
      </c>
      <c r="B431" s="16">
        <v>8299784</v>
      </c>
      <c r="G431" s="15"/>
      <c r="H431" s="16"/>
    </row>
    <row r="432" spans="1:8" x14ac:dyDescent="0.2">
      <c r="A432" s="15">
        <v>0.3891087962962963</v>
      </c>
      <c r="B432" s="16">
        <v>8299754</v>
      </c>
      <c r="G432" s="15"/>
      <c r="H432" s="16"/>
    </row>
    <row r="433" spans="1:8" x14ac:dyDescent="0.2">
      <c r="A433" s="15">
        <v>0.3891087962962963</v>
      </c>
      <c r="B433" s="16">
        <v>8299757</v>
      </c>
      <c r="G433" s="15"/>
      <c r="H433" s="16"/>
    </row>
    <row r="434" spans="1:8" x14ac:dyDescent="0.2">
      <c r="A434" s="15">
        <v>0.3891087962962963</v>
      </c>
      <c r="B434" s="16">
        <v>8299834</v>
      </c>
      <c r="G434" s="15"/>
      <c r="H434" s="16"/>
    </row>
    <row r="435" spans="1:8" x14ac:dyDescent="0.2">
      <c r="A435" s="15">
        <v>0.3891087962962963</v>
      </c>
      <c r="B435" s="16">
        <v>8299813</v>
      </c>
      <c r="G435" s="15"/>
      <c r="H435" s="16"/>
    </row>
    <row r="436" spans="1:8" x14ac:dyDescent="0.2">
      <c r="A436" s="15">
        <v>0.3891087962962963</v>
      </c>
      <c r="B436" s="16">
        <v>8299797</v>
      </c>
      <c r="G436" s="15"/>
      <c r="H436" s="16"/>
    </row>
    <row r="437" spans="1:8" x14ac:dyDescent="0.2">
      <c r="A437" s="15">
        <v>0.3891087962962963</v>
      </c>
      <c r="B437" s="16">
        <v>8299778</v>
      </c>
      <c r="G437" s="15"/>
      <c r="H437" s="16"/>
    </row>
    <row r="438" spans="1:8" x14ac:dyDescent="0.2">
      <c r="A438" s="15">
        <v>0.3891087962962963</v>
      </c>
      <c r="B438" s="16">
        <v>8299786</v>
      </c>
      <c r="G438" s="15"/>
      <c r="H438" s="16"/>
    </row>
    <row r="439" spans="1:8" x14ac:dyDescent="0.2">
      <c r="A439" s="15">
        <v>0.38912037037037034</v>
      </c>
      <c r="B439" s="16">
        <v>8299812</v>
      </c>
      <c r="G439" s="15"/>
      <c r="H439" s="16"/>
    </row>
    <row r="440" spans="1:8" x14ac:dyDescent="0.2">
      <c r="A440" s="15">
        <v>0.38912037037037034</v>
      </c>
      <c r="B440" s="16">
        <v>8299846</v>
      </c>
      <c r="G440" s="15"/>
      <c r="H440" s="16"/>
    </row>
    <row r="441" spans="1:8" x14ac:dyDescent="0.2">
      <c r="A441" s="15">
        <v>0.38912037037037034</v>
      </c>
      <c r="B441" s="16">
        <v>8299781</v>
      </c>
      <c r="G441" s="15"/>
      <c r="H441" s="16"/>
    </row>
    <row r="442" spans="1:8" x14ac:dyDescent="0.2">
      <c r="A442" s="15">
        <v>0.38912037037037034</v>
      </c>
      <c r="B442" s="16">
        <v>8299793</v>
      </c>
      <c r="G442" s="15"/>
      <c r="H442" s="16"/>
    </row>
    <row r="443" spans="1:8" x14ac:dyDescent="0.2">
      <c r="A443" s="15">
        <v>0.38912037037037034</v>
      </c>
      <c r="B443" s="16">
        <v>8299868</v>
      </c>
      <c r="G443" s="15"/>
      <c r="H443" s="16"/>
    </row>
    <row r="444" spans="1:8" x14ac:dyDescent="0.2">
      <c r="A444" s="15">
        <v>0.38912037037037034</v>
      </c>
      <c r="B444" s="16">
        <v>8299927</v>
      </c>
      <c r="G444" s="15"/>
      <c r="H444" s="16"/>
    </row>
    <row r="445" spans="1:8" x14ac:dyDescent="0.2">
      <c r="A445" s="15">
        <v>0.38912037037037034</v>
      </c>
      <c r="B445" s="16">
        <v>8299858</v>
      </c>
      <c r="G445" s="15"/>
      <c r="H445" s="16"/>
    </row>
    <row r="446" spans="1:8" x14ac:dyDescent="0.2">
      <c r="A446" s="15">
        <v>0.38912037037037034</v>
      </c>
      <c r="B446" s="16">
        <v>8299890</v>
      </c>
      <c r="G446" s="15"/>
      <c r="H446" s="16"/>
    </row>
    <row r="447" spans="1:8" x14ac:dyDescent="0.2">
      <c r="A447" s="15">
        <v>0.38912037037037034</v>
      </c>
      <c r="B447" s="16">
        <v>8299953</v>
      </c>
      <c r="G447" s="15"/>
      <c r="H447" s="16"/>
    </row>
    <row r="448" spans="1:8" x14ac:dyDescent="0.2">
      <c r="A448" s="15">
        <v>0.38912037037037034</v>
      </c>
      <c r="B448" s="16">
        <v>8299878</v>
      </c>
      <c r="G448" s="15"/>
      <c r="H448" s="16"/>
    </row>
    <row r="449" spans="1:8" x14ac:dyDescent="0.2">
      <c r="A449" s="15">
        <v>0.38912037037037034</v>
      </c>
      <c r="B449" s="16">
        <v>8299933</v>
      </c>
      <c r="G449" s="15"/>
      <c r="H449" s="16"/>
    </row>
    <row r="450" spans="1:8" x14ac:dyDescent="0.2">
      <c r="A450" s="15">
        <v>0.38912037037037034</v>
      </c>
      <c r="B450" s="16">
        <v>8299896</v>
      </c>
      <c r="G450" s="15"/>
      <c r="H450" s="16"/>
    </row>
    <row r="451" spans="1:8" x14ac:dyDescent="0.2">
      <c r="A451" s="15">
        <v>0.38913194444444449</v>
      </c>
      <c r="B451" s="16">
        <v>8299898</v>
      </c>
      <c r="G451" s="15"/>
      <c r="H451" s="16"/>
    </row>
    <row r="452" spans="1:8" x14ac:dyDescent="0.2">
      <c r="A452" s="15">
        <v>0.38913194444444449</v>
      </c>
      <c r="B452" s="16">
        <v>8299904</v>
      </c>
      <c r="G452" s="15"/>
      <c r="H452" s="16"/>
    </row>
    <row r="453" spans="1:8" x14ac:dyDescent="0.2">
      <c r="A453" s="15">
        <v>0.38913194444444449</v>
      </c>
      <c r="B453" s="16">
        <v>8299966</v>
      </c>
      <c r="G453" s="15"/>
      <c r="H453" s="16"/>
    </row>
    <row r="454" spans="1:8" x14ac:dyDescent="0.2">
      <c r="A454" s="15">
        <v>0.38913194444444449</v>
      </c>
      <c r="B454" s="16">
        <v>8299938</v>
      </c>
      <c r="G454" s="15"/>
      <c r="H454" s="16"/>
    </row>
    <row r="455" spans="1:8" x14ac:dyDescent="0.2">
      <c r="A455" s="15">
        <v>0.38913194444444449</v>
      </c>
      <c r="B455" s="16">
        <v>8299859</v>
      </c>
      <c r="G455" s="15"/>
      <c r="H455" s="16"/>
    </row>
    <row r="456" spans="1:8" x14ac:dyDescent="0.2">
      <c r="A456" s="15">
        <v>0.38913194444444449</v>
      </c>
      <c r="B456" s="16">
        <v>8299890</v>
      </c>
      <c r="G456" s="15"/>
      <c r="H456" s="16"/>
    </row>
    <row r="457" spans="1:8" x14ac:dyDescent="0.2">
      <c r="A457" s="15">
        <v>0.38913194444444449</v>
      </c>
      <c r="B457" s="16">
        <v>8299882</v>
      </c>
      <c r="G457" s="15"/>
      <c r="H457" s="16"/>
    </row>
    <row r="458" spans="1:8" x14ac:dyDescent="0.2">
      <c r="A458" s="15">
        <v>0.38913194444444449</v>
      </c>
      <c r="B458" s="16">
        <v>8299881</v>
      </c>
      <c r="G458" s="15"/>
      <c r="H458" s="16"/>
    </row>
    <row r="459" spans="1:8" x14ac:dyDescent="0.2">
      <c r="A459" s="15">
        <v>0.38913194444444449</v>
      </c>
      <c r="B459" s="16">
        <v>8299872</v>
      </c>
      <c r="G459" s="15"/>
      <c r="H459" s="16"/>
    </row>
    <row r="460" spans="1:8" x14ac:dyDescent="0.2">
      <c r="A460" s="15">
        <v>0.38913194444444449</v>
      </c>
      <c r="B460" s="16">
        <v>8299867</v>
      </c>
      <c r="G460" s="15"/>
      <c r="H460" s="16"/>
    </row>
    <row r="461" spans="1:8" x14ac:dyDescent="0.2">
      <c r="A461" s="15">
        <v>0.38913194444444449</v>
      </c>
      <c r="B461" s="16">
        <v>8299847</v>
      </c>
      <c r="G461" s="15"/>
      <c r="H461" s="16"/>
    </row>
    <row r="462" spans="1:8" x14ac:dyDescent="0.2">
      <c r="A462" s="15">
        <v>0.38913194444444449</v>
      </c>
      <c r="B462" s="16">
        <v>8299830</v>
      </c>
      <c r="G462" s="15"/>
      <c r="H462" s="16"/>
    </row>
    <row r="463" spans="1:8" x14ac:dyDescent="0.2">
      <c r="A463" s="15">
        <v>0.38914351851851853</v>
      </c>
      <c r="B463" s="16">
        <v>8299894</v>
      </c>
      <c r="G463" s="15"/>
      <c r="H463" s="16"/>
    </row>
    <row r="464" spans="1:8" x14ac:dyDescent="0.2">
      <c r="A464" s="15">
        <v>0.38914351851851853</v>
      </c>
      <c r="B464" s="16">
        <v>8299883</v>
      </c>
      <c r="G464" s="15"/>
      <c r="H464" s="16"/>
    </row>
    <row r="465" spans="1:8" x14ac:dyDescent="0.2">
      <c r="A465" s="15">
        <v>0.38914351851851853</v>
      </c>
      <c r="B465" s="16">
        <v>8299911</v>
      </c>
      <c r="G465" s="15"/>
      <c r="H465" s="16"/>
    </row>
    <row r="466" spans="1:8" x14ac:dyDescent="0.2">
      <c r="A466" s="15">
        <v>0.38914351851851853</v>
      </c>
      <c r="B466" s="16">
        <v>8299942</v>
      </c>
      <c r="G466" s="15"/>
      <c r="H466" s="16"/>
    </row>
    <row r="467" spans="1:8" x14ac:dyDescent="0.2">
      <c r="A467" s="15">
        <v>0.38914351851851853</v>
      </c>
      <c r="B467" s="16">
        <v>8299919</v>
      </c>
      <c r="G467" s="15"/>
      <c r="H467" s="16"/>
    </row>
    <row r="468" spans="1:8" x14ac:dyDescent="0.2">
      <c r="A468" s="15">
        <v>0.38914351851851853</v>
      </c>
      <c r="B468" s="16">
        <v>8299938</v>
      </c>
      <c r="G468" s="15"/>
      <c r="H468" s="16"/>
    </row>
    <row r="469" spans="1:8" x14ac:dyDescent="0.2">
      <c r="A469" s="15">
        <v>0.38914351851851853</v>
      </c>
      <c r="B469" s="16">
        <v>8299957</v>
      </c>
      <c r="G469" s="15"/>
      <c r="H469" s="16"/>
    </row>
    <row r="470" spans="1:8" x14ac:dyDescent="0.2">
      <c r="A470" s="15">
        <v>0.38914351851851853</v>
      </c>
      <c r="B470" s="16">
        <v>8299944</v>
      </c>
      <c r="G470" s="15"/>
      <c r="H470" s="16"/>
    </row>
    <row r="471" spans="1:8" x14ac:dyDescent="0.2">
      <c r="A471" s="15">
        <v>0.38914351851851853</v>
      </c>
      <c r="B471" s="16">
        <v>8299875</v>
      </c>
      <c r="G471" s="15"/>
      <c r="H471" s="16"/>
    </row>
    <row r="472" spans="1:8" x14ac:dyDescent="0.2">
      <c r="A472" s="15">
        <v>0.38914351851851853</v>
      </c>
      <c r="B472" s="16">
        <v>8299916</v>
      </c>
      <c r="G472" s="15"/>
      <c r="H472" s="16"/>
    </row>
    <row r="473" spans="1:8" x14ac:dyDescent="0.2">
      <c r="A473" s="15">
        <v>0.38914351851851853</v>
      </c>
      <c r="B473" s="16">
        <v>8299931</v>
      </c>
      <c r="G473" s="15"/>
      <c r="H473" s="16"/>
    </row>
    <row r="474" spans="1:8" x14ac:dyDescent="0.2">
      <c r="A474" s="15">
        <v>0.38914351851851853</v>
      </c>
      <c r="B474" s="16">
        <v>8299853</v>
      </c>
      <c r="G474" s="15"/>
      <c r="H474" s="16"/>
    </row>
    <row r="475" spans="1:8" x14ac:dyDescent="0.2">
      <c r="A475" s="15">
        <v>0.38914351851851853</v>
      </c>
      <c r="B475" s="16">
        <v>8299771</v>
      </c>
      <c r="G475" s="15"/>
      <c r="H475" s="16"/>
    </row>
    <row r="476" spans="1:8" x14ac:dyDescent="0.2">
      <c r="A476" s="15">
        <v>0.38915509259259262</v>
      </c>
      <c r="B476" s="16">
        <v>8299779</v>
      </c>
      <c r="G476" s="15"/>
      <c r="H476" s="16"/>
    </row>
    <row r="477" spans="1:8" x14ac:dyDescent="0.2">
      <c r="A477" s="15">
        <v>0.38915509259259262</v>
      </c>
      <c r="B477" s="16">
        <v>8299865</v>
      </c>
      <c r="G477" s="15"/>
      <c r="H477" s="16"/>
    </row>
    <row r="478" spans="1:8" x14ac:dyDescent="0.2">
      <c r="A478" s="15">
        <v>0.38915509259259262</v>
      </c>
      <c r="B478" s="16">
        <v>8299933</v>
      </c>
      <c r="G478" s="15"/>
      <c r="H478" s="16"/>
    </row>
    <row r="479" spans="1:8" x14ac:dyDescent="0.2">
      <c r="A479" s="15">
        <v>0.38915509259259262</v>
      </c>
      <c r="B479" s="16">
        <v>8299921</v>
      </c>
      <c r="G479" s="15"/>
      <c r="H479" s="16"/>
    </row>
    <row r="480" spans="1:8" x14ac:dyDescent="0.2">
      <c r="A480" s="15">
        <v>0.38915509259259262</v>
      </c>
      <c r="B480" s="16">
        <v>8299935</v>
      </c>
      <c r="G480" s="15"/>
      <c r="H480" s="16"/>
    </row>
    <row r="481" spans="1:8" x14ac:dyDescent="0.2">
      <c r="A481" s="15">
        <v>0.38915509259259262</v>
      </c>
      <c r="B481" s="16">
        <v>8300020</v>
      </c>
      <c r="G481" s="15"/>
      <c r="H481" s="16"/>
    </row>
    <row r="482" spans="1:8" x14ac:dyDescent="0.2">
      <c r="A482" s="15">
        <v>0.38915509259259262</v>
      </c>
      <c r="B482" s="16">
        <v>8299993</v>
      </c>
      <c r="G482" s="15"/>
      <c r="H482" s="16"/>
    </row>
    <row r="483" spans="1:8" x14ac:dyDescent="0.2">
      <c r="A483" s="15">
        <v>0.38915509259259262</v>
      </c>
      <c r="B483" s="16">
        <v>8299990</v>
      </c>
      <c r="G483" s="15"/>
      <c r="H483" s="16"/>
    </row>
    <row r="484" spans="1:8" x14ac:dyDescent="0.2">
      <c r="A484" s="15">
        <v>0.38915509259259262</v>
      </c>
      <c r="B484" s="16">
        <v>8299996</v>
      </c>
      <c r="G484" s="15"/>
      <c r="H484" s="16"/>
    </row>
    <row r="485" spans="1:8" x14ac:dyDescent="0.2">
      <c r="A485" s="15">
        <v>0.38915509259259262</v>
      </c>
      <c r="B485" s="16">
        <v>8300008</v>
      </c>
      <c r="G485" s="15"/>
      <c r="H485" s="16"/>
    </row>
    <row r="486" spans="1:8" x14ac:dyDescent="0.2">
      <c r="A486" s="15">
        <v>0.38915509259259262</v>
      </c>
      <c r="B486" s="16">
        <v>8300046</v>
      </c>
      <c r="G486" s="15"/>
      <c r="H486" s="16"/>
    </row>
    <row r="487" spans="1:8" x14ac:dyDescent="0.2">
      <c r="A487" s="15">
        <v>0.38915509259259262</v>
      </c>
      <c r="B487" s="16">
        <v>8299942</v>
      </c>
      <c r="G487" s="15"/>
      <c r="H487" s="16"/>
    </row>
    <row r="488" spans="1:8" x14ac:dyDescent="0.2">
      <c r="A488" s="15">
        <v>0.38916666666666666</v>
      </c>
      <c r="B488" s="16">
        <v>8299973</v>
      </c>
      <c r="G488" s="15"/>
      <c r="H488" s="16"/>
    </row>
    <row r="489" spans="1:8" x14ac:dyDescent="0.2">
      <c r="A489" s="15">
        <v>0.38916666666666666</v>
      </c>
      <c r="B489" s="16">
        <v>8300017</v>
      </c>
      <c r="G489" s="15"/>
      <c r="H489" s="16"/>
    </row>
    <row r="490" spans="1:8" x14ac:dyDescent="0.2">
      <c r="A490" s="15">
        <v>0.38916666666666666</v>
      </c>
      <c r="B490" s="16">
        <v>8299999</v>
      </c>
      <c r="G490" s="15"/>
      <c r="H490" s="16"/>
    </row>
    <row r="491" spans="1:8" x14ac:dyDescent="0.2">
      <c r="A491" s="15">
        <v>0.38916666666666666</v>
      </c>
      <c r="B491" s="16">
        <v>8300012</v>
      </c>
      <c r="G491" s="15"/>
      <c r="H491" s="16"/>
    </row>
    <row r="492" spans="1:8" x14ac:dyDescent="0.2">
      <c r="A492" s="15">
        <v>0.38916666666666666</v>
      </c>
      <c r="B492" s="16">
        <v>8299985</v>
      </c>
      <c r="G492" s="15"/>
      <c r="H492" s="16"/>
    </row>
    <row r="493" spans="1:8" x14ac:dyDescent="0.2">
      <c r="A493" s="15">
        <v>0.38916666666666666</v>
      </c>
      <c r="B493" s="16">
        <v>8299955</v>
      </c>
      <c r="G493" s="15"/>
      <c r="H493" s="16"/>
    </row>
    <row r="494" spans="1:8" x14ac:dyDescent="0.2">
      <c r="A494" s="15">
        <v>0.38916666666666666</v>
      </c>
      <c r="B494" s="16">
        <v>8299991</v>
      </c>
      <c r="G494" s="15"/>
      <c r="H494" s="16"/>
    </row>
    <row r="495" spans="1:8" x14ac:dyDescent="0.2">
      <c r="A495" s="15">
        <v>0.38916666666666666</v>
      </c>
      <c r="B495" s="16">
        <v>8299932</v>
      </c>
      <c r="G495" s="15"/>
      <c r="H495" s="16"/>
    </row>
    <row r="496" spans="1:8" x14ac:dyDescent="0.2">
      <c r="A496" s="15">
        <v>0.38916666666666666</v>
      </c>
      <c r="B496" s="16">
        <v>8299913</v>
      </c>
      <c r="G496" s="15"/>
      <c r="H496" s="16"/>
    </row>
    <row r="497" spans="1:8" x14ac:dyDescent="0.2">
      <c r="A497" s="15">
        <v>0.38916666666666666</v>
      </c>
      <c r="B497" s="16">
        <v>8299960</v>
      </c>
      <c r="G497" s="15"/>
      <c r="H497" s="16"/>
    </row>
    <row r="498" spans="1:8" x14ac:dyDescent="0.2">
      <c r="A498" s="15">
        <v>0.38916666666666666</v>
      </c>
      <c r="B498" s="16">
        <v>8299988</v>
      </c>
      <c r="G498" s="15"/>
      <c r="H498" s="16"/>
    </row>
    <row r="499" spans="1:8" x14ac:dyDescent="0.2">
      <c r="A499" s="15">
        <v>0.38916666666666666</v>
      </c>
      <c r="B499" s="16">
        <v>8299998</v>
      </c>
      <c r="G499" s="15"/>
      <c r="H499" s="16"/>
    </row>
    <row r="500" spans="1:8" x14ac:dyDescent="0.2">
      <c r="A500" s="15">
        <v>0.38917824074074076</v>
      </c>
      <c r="B500" s="16">
        <v>8300018</v>
      </c>
      <c r="G500" s="15"/>
      <c r="H500" s="16"/>
    </row>
    <row r="501" spans="1:8" x14ac:dyDescent="0.2">
      <c r="A501" s="15">
        <v>0.38917824074074076</v>
      </c>
      <c r="B501" s="16">
        <v>8299988</v>
      </c>
      <c r="G501" s="15"/>
      <c r="H501" s="16"/>
    </row>
    <row r="502" spans="1:8" x14ac:dyDescent="0.2">
      <c r="A502" s="15">
        <v>0.38917824074074076</v>
      </c>
      <c r="B502" s="16">
        <v>8299896</v>
      </c>
      <c r="G502" s="15"/>
      <c r="H502" s="16"/>
    </row>
    <row r="503" spans="1:8" x14ac:dyDescent="0.2">
      <c r="A503" s="15">
        <v>0.38917824074074076</v>
      </c>
      <c r="B503" s="16">
        <v>8299952</v>
      </c>
      <c r="G503" s="15"/>
      <c r="H503" s="16"/>
    </row>
    <row r="504" spans="1:8" x14ac:dyDescent="0.2">
      <c r="A504" s="15">
        <v>0.38917824074074076</v>
      </c>
      <c r="B504" s="16">
        <v>8300018</v>
      </c>
      <c r="G504" s="15"/>
      <c r="H504" s="16"/>
    </row>
    <row r="505" spans="1:8" x14ac:dyDescent="0.2">
      <c r="A505" s="15">
        <v>0.38917824074074076</v>
      </c>
      <c r="B505" s="16">
        <v>8299991</v>
      </c>
      <c r="G505" s="15"/>
      <c r="H505" s="16"/>
    </row>
    <row r="506" spans="1:8" x14ac:dyDescent="0.2">
      <c r="A506" s="15">
        <v>0.38917824074074076</v>
      </c>
      <c r="B506" s="16">
        <v>8299880</v>
      </c>
      <c r="G506" s="15"/>
      <c r="H506" s="16"/>
    </row>
    <row r="507" spans="1:8" x14ac:dyDescent="0.2">
      <c r="A507" s="15">
        <v>0.38917824074074076</v>
      </c>
      <c r="B507" s="16">
        <v>8299900</v>
      </c>
      <c r="G507" s="15"/>
      <c r="H507" s="16"/>
    </row>
    <row r="508" spans="1:8" x14ac:dyDescent="0.2">
      <c r="A508" s="15">
        <v>0.38917824074074076</v>
      </c>
      <c r="B508" s="16">
        <v>8299973</v>
      </c>
      <c r="G508" s="15"/>
      <c r="H508" s="16"/>
    </row>
    <row r="509" spans="1:8" x14ac:dyDescent="0.2">
      <c r="A509" s="15">
        <v>0.38917824074074076</v>
      </c>
      <c r="B509" s="16">
        <v>8300031</v>
      </c>
      <c r="G509" s="15"/>
      <c r="H509" s="16"/>
    </row>
    <row r="510" spans="1:8" x14ac:dyDescent="0.2">
      <c r="A510" s="15">
        <v>0.38917824074074076</v>
      </c>
      <c r="B510" s="16">
        <v>8300030</v>
      </c>
      <c r="G510" s="15"/>
      <c r="H510" s="16"/>
    </row>
    <row r="511" spans="1:8" x14ac:dyDescent="0.2">
      <c r="A511" s="15">
        <v>0.38917824074074076</v>
      </c>
      <c r="B511" s="16">
        <v>8299950</v>
      </c>
      <c r="G511" s="15"/>
      <c r="H511" s="16"/>
    </row>
    <row r="512" spans="1:8" x14ac:dyDescent="0.2">
      <c r="A512" s="15">
        <v>0.38918981481481479</v>
      </c>
      <c r="B512" s="16">
        <v>8299982</v>
      </c>
      <c r="G512" s="15"/>
      <c r="H512" s="16"/>
    </row>
    <row r="513" spans="1:8" x14ac:dyDescent="0.2">
      <c r="A513" s="15">
        <v>0.38918981481481479</v>
      </c>
      <c r="B513" s="16">
        <v>8300019</v>
      </c>
      <c r="G513" s="15"/>
      <c r="H513" s="16"/>
    </row>
    <row r="514" spans="1:8" x14ac:dyDescent="0.2">
      <c r="A514" s="15">
        <v>0.38918981481481479</v>
      </c>
      <c r="B514" s="16">
        <v>8299988</v>
      </c>
      <c r="G514" s="15"/>
      <c r="H514" s="16"/>
    </row>
    <row r="515" spans="1:8" x14ac:dyDescent="0.2">
      <c r="A515" s="15">
        <v>0.38918981481481479</v>
      </c>
      <c r="B515" s="16">
        <v>8299982</v>
      </c>
      <c r="G515" s="15"/>
      <c r="H515" s="16"/>
    </row>
    <row r="516" spans="1:8" x14ac:dyDescent="0.2">
      <c r="A516" s="15">
        <v>0.38918981481481479</v>
      </c>
      <c r="B516" s="16">
        <v>8300016</v>
      </c>
      <c r="G516" s="15"/>
      <c r="H516" s="16"/>
    </row>
    <row r="517" spans="1:8" x14ac:dyDescent="0.2">
      <c r="A517" s="15">
        <v>0.38918981481481479</v>
      </c>
      <c r="B517" s="16">
        <v>8300046</v>
      </c>
      <c r="G517" s="15"/>
      <c r="H517" s="16"/>
    </row>
    <row r="518" spans="1:8" x14ac:dyDescent="0.2">
      <c r="A518" s="15">
        <v>0.38918981481481479</v>
      </c>
      <c r="B518" s="16">
        <v>8300000</v>
      </c>
      <c r="G518" s="15"/>
      <c r="H518" s="16"/>
    </row>
    <row r="519" spans="1:8" x14ac:dyDescent="0.2">
      <c r="A519" s="15">
        <v>0.38918981481481479</v>
      </c>
      <c r="B519" s="16">
        <v>8300010</v>
      </c>
      <c r="G519" s="15"/>
      <c r="H519" s="16"/>
    </row>
    <row r="520" spans="1:8" x14ac:dyDescent="0.2">
      <c r="A520" s="15">
        <v>0.38918981481481479</v>
      </c>
      <c r="B520" s="16">
        <v>8300001</v>
      </c>
      <c r="G520" s="15"/>
      <c r="H520" s="16"/>
    </row>
    <row r="521" spans="1:8" x14ac:dyDescent="0.2">
      <c r="A521" s="15">
        <v>0.38918981481481479</v>
      </c>
      <c r="B521" s="16">
        <v>8299927</v>
      </c>
      <c r="G521" s="15"/>
      <c r="H521" s="16"/>
    </row>
    <row r="522" spans="1:8" x14ac:dyDescent="0.2">
      <c r="A522" s="15">
        <v>0.38918981481481479</v>
      </c>
      <c r="B522" s="16">
        <v>8299972</v>
      </c>
      <c r="G522" s="15"/>
      <c r="H522" s="16"/>
    </row>
    <row r="523" spans="1:8" x14ac:dyDescent="0.2">
      <c r="A523" s="15">
        <v>0.38918981481481479</v>
      </c>
      <c r="B523" s="16">
        <v>8300054</v>
      </c>
      <c r="G523" s="15"/>
      <c r="H523" s="16"/>
    </row>
    <row r="524" spans="1:8" x14ac:dyDescent="0.2">
      <c r="A524" s="15">
        <v>0.38920138888888883</v>
      </c>
      <c r="B524" s="16">
        <v>8300054</v>
      </c>
      <c r="G524" s="15"/>
      <c r="H524" s="16"/>
    </row>
    <row r="525" spans="1:8" x14ac:dyDescent="0.2">
      <c r="A525" s="15">
        <v>0.38920138888888883</v>
      </c>
      <c r="B525" s="16">
        <v>8300003</v>
      </c>
      <c r="G525" s="15"/>
      <c r="H525" s="16"/>
    </row>
    <row r="526" spans="1:8" x14ac:dyDescent="0.2">
      <c r="A526" s="15">
        <v>0.38920138888888883</v>
      </c>
      <c r="B526" s="16">
        <v>8300012</v>
      </c>
      <c r="G526" s="15"/>
      <c r="H526" s="16"/>
    </row>
    <row r="527" spans="1:8" x14ac:dyDescent="0.2">
      <c r="A527" s="15">
        <v>0.38920138888888883</v>
      </c>
      <c r="B527" s="16">
        <v>8299927</v>
      </c>
      <c r="G527" s="15"/>
      <c r="H527" s="16"/>
    </row>
    <row r="528" spans="1:8" x14ac:dyDescent="0.2">
      <c r="A528" s="15">
        <v>0.38920138888888883</v>
      </c>
      <c r="B528" s="16">
        <v>8299987</v>
      </c>
      <c r="G528" s="15"/>
      <c r="H528" s="16"/>
    </row>
    <row r="529" spans="1:8" x14ac:dyDescent="0.2">
      <c r="A529" s="15">
        <v>0.38920138888888883</v>
      </c>
      <c r="B529" s="16">
        <v>8300015</v>
      </c>
      <c r="G529" s="15"/>
      <c r="H529" s="16"/>
    </row>
    <row r="530" spans="1:8" x14ac:dyDescent="0.2">
      <c r="A530" s="15">
        <v>0.38920138888888883</v>
      </c>
      <c r="B530" s="16">
        <v>8300005</v>
      </c>
      <c r="G530" s="15"/>
      <c r="H530" s="16"/>
    </row>
    <row r="531" spans="1:8" x14ac:dyDescent="0.2">
      <c r="A531" s="15">
        <v>0.38920138888888883</v>
      </c>
      <c r="B531" s="16">
        <v>8300050</v>
      </c>
      <c r="G531" s="15"/>
      <c r="H531" s="16"/>
    </row>
    <row r="532" spans="1:8" x14ac:dyDescent="0.2">
      <c r="A532" s="15">
        <v>0.38920138888888883</v>
      </c>
      <c r="B532" s="16">
        <v>8300035</v>
      </c>
      <c r="G532" s="15"/>
      <c r="H532" s="16"/>
    </row>
    <row r="533" spans="1:8" x14ac:dyDescent="0.2">
      <c r="A533" s="15">
        <v>0.38920138888888883</v>
      </c>
      <c r="B533" s="16">
        <v>8299981</v>
      </c>
      <c r="G533" s="15"/>
      <c r="H533" s="16"/>
    </row>
    <row r="534" spans="1:8" x14ac:dyDescent="0.2">
      <c r="A534" s="15">
        <v>0.38920138888888883</v>
      </c>
      <c r="B534" s="16">
        <v>8299950</v>
      </c>
      <c r="G534" s="15"/>
      <c r="H534" s="16"/>
    </row>
    <row r="535" spans="1:8" x14ac:dyDescent="0.2">
      <c r="A535" s="15">
        <v>0.38920138888888883</v>
      </c>
      <c r="B535" s="16">
        <v>8300025</v>
      </c>
      <c r="G535" s="15"/>
      <c r="H535" s="16"/>
    </row>
    <row r="536" spans="1:8" x14ac:dyDescent="0.2">
      <c r="A536" s="15">
        <v>0.38920138888888883</v>
      </c>
      <c r="B536" s="16">
        <v>8299975</v>
      </c>
      <c r="G536" s="15"/>
      <c r="H536" s="16"/>
    </row>
    <row r="537" spans="1:8" x14ac:dyDescent="0.2">
      <c r="A537" s="15">
        <v>0.38921296296296298</v>
      </c>
      <c r="B537" s="16">
        <v>8299926</v>
      </c>
      <c r="G537" s="15"/>
      <c r="H537" s="16"/>
    </row>
    <row r="538" spans="1:8" x14ac:dyDescent="0.2">
      <c r="A538" s="15">
        <v>0.38921296296296298</v>
      </c>
      <c r="B538" s="16">
        <v>8299959</v>
      </c>
      <c r="G538" s="15"/>
      <c r="H538" s="16"/>
    </row>
    <row r="539" spans="1:8" x14ac:dyDescent="0.2">
      <c r="A539" s="15">
        <v>0.38921296296296298</v>
      </c>
      <c r="B539" s="16">
        <v>8300039</v>
      </c>
      <c r="G539" s="15"/>
      <c r="H539" s="16"/>
    </row>
    <row r="540" spans="1:8" x14ac:dyDescent="0.2">
      <c r="A540" s="15">
        <v>0.38921296296296298</v>
      </c>
      <c r="B540" s="16">
        <v>8300015</v>
      </c>
      <c r="G540" s="15"/>
      <c r="H540" s="16"/>
    </row>
    <row r="541" spans="1:8" x14ac:dyDescent="0.2">
      <c r="A541" s="15">
        <v>0.38921296296296298</v>
      </c>
      <c r="B541" s="16">
        <v>8299998</v>
      </c>
      <c r="G541" s="15"/>
      <c r="H541" s="16"/>
    </row>
    <row r="542" spans="1:8" x14ac:dyDescent="0.2">
      <c r="A542" s="15">
        <v>0.38921296296296298</v>
      </c>
      <c r="B542" s="16">
        <v>8299963</v>
      </c>
      <c r="G542" s="15"/>
      <c r="H542" s="16"/>
    </row>
    <row r="543" spans="1:8" x14ac:dyDescent="0.2">
      <c r="A543" s="15">
        <v>0.38921296296296298</v>
      </c>
      <c r="B543" s="16">
        <v>8299892</v>
      </c>
      <c r="G543" s="15"/>
      <c r="H543" s="16"/>
    </row>
    <row r="544" spans="1:8" x14ac:dyDescent="0.2">
      <c r="A544" s="15">
        <v>0.38921296296296298</v>
      </c>
      <c r="B544" s="16">
        <v>8299940</v>
      </c>
      <c r="G544" s="15"/>
      <c r="H544" s="16"/>
    </row>
    <row r="545" spans="1:8" x14ac:dyDescent="0.2">
      <c r="A545" s="15">
        <v>0.38921296296296298</v>
      </c>
      <c r="B545" s="16">
        <v>8299964</v>
      </c>
      <c r="G545" s="15"/>
      <c r="H545" s="16"/>
    </row>
    <row r="546" spans="1:8" x14ac:dyDescent="0.2">
      <c r="A546" s="15">
        <v>0.38921296296296298</v>
      </c>
      <c r="B546" s="16">
        <v>8299961</v>
      </c>
      <c r="G546" s="15"/>
      <c r="H546" s="16"/>
    </row>
    <row r="547" spans="1:8" x14ac:dyDescent="0.2">
      <c r="A547" s="15">
        <v>0.38921296296296298</v>
      </c>
      <c r="B547" s="16">
        <v>8300004</v>
      </c>
      <c r="G547" s="15"/>
      <c r="H547" s="16"/>
    </row>
    <row r="548" spans="1:8" x14ac:dyDescent="0.2">
      <c r="A548" s="15">
        <v>0.38921296296296298</v>
      </c>
      <c r="B548" s="16">
        <v>8300046</v>
      </c>
      <c r="G548" s="15"/>
      <c r="H548" s="16"/>
    </row>
    <row r="549" spans="1:8" x14ac:dyDescent="0.2">
      <c r="A549" s="15">
        <v>0.38922453703703702</v>
      </c>
      <c r="B549" s="16">
        <v>8300027</v>
      </c>
      <c r="G549" s="15"/>
      <c r="H549" s="16"/>
    </row>
    <row r="550" spans="1:8" x14ac:dyDescent="0.2">
      <c r="A550" s="15">
        <v>0.38922453703703702</v>
      </c>
      <c r="B550" s="16">
        <v>8300017</v>
      </c>
      <c r="G550" s="15"/>
      <c r="H550" s="16"/>
    </row>
    <row r="551" spans="1:8" x14ac:dyDescent="0.2">
      <c r="A551" s="15">
        <v>0.38922453703703702</v>
      </c>
      <c r="B551" s="16">
        <v>8299993</v>
      </c>
      <c r="G551" s="15"/>
      <c r="H551" s="16"/>
    </row>
    <row r="552" spans="1:8" x14ac:dyDescent="0.2">
      <c r="A552" s="15">
        <v>0.38922453703703702</v>
      </c>
      <c r="B552" s="16">
        <v>8300021</v>
      </c>
      <c r="G552" s="15"/>
      <c r="H552" s="16"/>
    </row>
    <row r="553" spans="1:8" x14ac:dyDescent="0.2">
      <c r="A553" s="15">
        <v>0.38922453703703702</v>
      </c>
      <c r="B553" s="16">
        <v>8300066</v>
      </c>
      <c r="G553" s="15"/>
      <c r="H553" s="16"/>
    </row>
    <row r="554" spans="1:8" x14ac:dyDescent="0.2">
      <c r="A554" s="15">
        <v>0.38922453703703702</v>
      </c>
      <c r="B554" s="16">
        <v>8299976</v>
      </c>
      <c r="G554" s="15"/>
      <c r="H554" s="16"/>
    </row>
    <row r="555" spans="1:8" x14ac:dyDescent="0.2">
      <c r="A555" s="15">
        <v>0.38922453703703702</v>
      </c>
      <c r="B555" s="16">
        <v>8299998</v>
      </c>
      <c r="G555" s="15"/>
      <c r="H555" s="16"/>
    </row>
    <row r="556" spans="1:8" x14ac:dyDescent="0.2">
      <c r="A556" s="15">
        <v>0.38922453703703702</v>
      </c>
      <c r="B556" s="16">
        <v>8299977</v>
      </c>
      <c r="G556" s="15"/>
      <c r="H556" s="16"/>
    </row>
    <row r="557" spans="1:8" x14ac:dyDescent="0.2">
      <c r="A557" s="15">
        <v>0.38922453703703702</v>
      </c>
      <c r="B557" s="16">
        <v>8299938</v>
      </c>
      <c r="G557" s="15"/>
      <c r="H557" s="16"/>
    </row>
    <row r="558" spans="1:8" x14ac:dyDescent="0.2">
      <c r="A558" s="15">
        <v>0.38922453703703702</v>
      </c>
      <c r="B558" s="16">
        <v>8299909</v>
      </c>
      <c r="G558" s="15"/>
      <c r="H558" s="16"/>
    </row>
    <row r="559" spans="1:8" x14ac:dyDescent="0.2">
      <c r="A559" s="15">
        <v>0.38922453703703702</v>
      </c>
      <c r="B559" s="16">
        <v>8299895</v>
      </c>
      <c r="G559" s="15"/>
      <c r="H559" s="16"/>
    </row>
    <row r="560" spans="1:8" x14ac:dyDescent="0.2">
      <c r="A560" s="15">
        <v>0.38922453703703702</v>
      </c>
      <c r="B560" s="16">
        <v>8299793</v>
      </c>
      <c r="G560" s="15"/>
      <c r="H560" s="16"/>
    </row>
    <row r="561" spans="1:11" x14ac:dyDescent="0.2">
      <c r="A561" s="15">
        <v>0.38923611111111112</v>
      </c>
      <c r="B561" s="16">
        <v>8299914</v>
      </c>
      <c r="G561" s="15"/>
      <c r="H561" s="16"/>
    </row>
    <row r="562" spans="1:11" x14ac:dyDescent="0.2">
      <c r="A562" s="15">
        <v>0.38923611111111112</v>
      </c>
      <c r="B562" s="16">
        <v>8300027</v>
      </c>
      <c r="G562" s="15"/>
      <c r="H562" s="16"/>
    </row>
    <row r="563" spans="1:11" x14ac:dyDescent="0.2">
      <c r="A563" s="15">
        <v>0.38923611111111112</v>
      </c>
      <c r="B563" s="16">
        <v>8299958</v>
      </c>
      <c r="G563" s="15"/>
      <c r="H563" s="16"/>
    </row>
    <row r="564" spans="1:11" x14ac:dyDescent="0.2">
      <c r="A564" s="15">
        <v>0.38923611111111112</v>
      </c>
      <c r="B564" s="16">
        <v>8299978</v>
      </c>
      <c r="G564" s="15"/>
      <c r="H564" s="16"/>
    </row>
    <row r="565" spans="1:11" x14ac:dyDescent="0.2">
      <c r="A565" s="15">
        <v>0.38923611111111112</v>
      </c>
      <c r="B565" s="16">
        <v>8299905</v>
      </c>
      <c r="G565" s="15"/>
      <c r="H565" s="16"/>
    </row>
    <row r="566" spans="1:11" x14ac:dyDescent="0.2">
      <c r="A566" s="15">
        <v>0.38923611111111112</v>
      </c>
      <c r="B566" s="16">
        <v>8299912</v>
      </c>
      <c r="G566" s="15">
        <v>0.39217592592592593</v>
      </c>
      <c r="H566" s="16">
        <v>8299852</v>
      </c>
      <c r="I566">
        <v>0</v>
      </c>
      <c r="J566" s="1">
        <f>(H581- 8297121.62)/(-4268.85)</f>
        <v>0.35808707263082834</v>
      </c>
      <c r="K566" s="1">
        <f>(H566- 8297121.62)/(-4268.85)</f>
        <v>-0.63960551436566948</v>
      </c>
    </row>
    <row r="567" spans="1:11" x14ac:dyDescent="0.2">
      <c r="A567" s="15">
        <v>0.38923611111111112</v>
      </c>
      <c r="B567" s="16">
        <v>8299928</v>
      </c>
      <c r="G567" s="15">
        <v>0.39217592592592593</v>
      </c>
      <c r="H567" s="16">
        <v>8299857</v>
      </c>
      <c r="I567">
        <v>0.08</v>
      </c>
      <c r="J567" s="1">
        <f>(H582- 8297121.62)/(-4268.85)</f>
        <v>2.0538599388594379</v>
      </c>
      <c r="K567" s="1">
        <f>(H567- 8297121.62)/(-4268.85)</f>
        <v>-0.64077679000196497</v>
      </c>
    </row>
    <row r="568" spans="1:11" x14ac:dyDescent="0.2">
      <c r="A568" s="15">
        <v>0.38923611111111112</v>
      </c>
      <c r="B568" s="16">
        <v>8299888</v>
      </c>
      <c r="G568" s="15">
        <v>0.39217592592592593</v>
      </c>
      <c r="H568" s="16">
        <v>8299720</v>
      </c>
      <c r="I568">
        <v>0.16</v>
      </c>
      <c r="J568" s="1">
        <f>(H583- 8297121.62)/(-4268.85)</f>
        <v>6.1031940686602031</v>
      </c>
      <c r="K568" s="1">
        <f>(H568- 8297121.62)/(-4268.85)</f>
        <v>-0.60868383756746858</v>
      </c>
    </row>
    <row r="569" spans="1:11" x14ac:dyDescent="0.2">
      <c r="A569" s="15">
        <v>0.38923611111111112</v>
      </c>
      <c r="B569" s="16">
        <v>8299966</v>
      </c>
      <c r="G569" s="15">
        <v>0.39217592592592593</v>
      </c>
      <c r="H569" s="16">
        <v>8299739</v>
      </c>
      <c r="I569">
        <v>0.24</v>
      </c>
      <c r="J569" s="1">
        <f>(H584- 8297121.62)/(-4268.85)</f>
        <v>13.313098375440717</v>
      </c>
      <c r="K569" s="1">
        <f>(H569- 8297121.62)/(-4268.85)</f>
        <v>-0.61313468498539136</v>
      </c>
    </row>
    <row r="570" spans="1:11" x14ac:dyDescent="0.2">
      <c r="A570" s="15">
        <v>0.38923611111111112</v>
      </c>
      <c r="B570" s="16">
        <v>8299969</v>
      </c>
      <c r="G570" s="15">
        <v>0.39217592592592593</v>
      </c>
      <c r="H570" s="16">
        <v>8299853</v>
      </c>
      <c r="I570">
        <v>0.32</v>
      </c>
      <c r="J570" s="1">
        <f>(H585- 8297121.62)/(-4268.85)</f>
        <v>21.053590545463088</v>
      </c>
      <c r="K570" s="1">
        <f>(H570- 8297121.62)/(-4268.85)</f>
        <v>-0.63983976949292853</v>
      </c>
    </row>
    <row r="571" spans="1:11" x14ac:dyDescent="0.2">
      <c r="A571" s="15">
        <v>0.38923611111111112</v>
      </c>
      <c r="B571" s="16">
        <v>8299864</v>
      </c>
      <c r="G571" s="15">
        <v>0.39217592592592593</v>
      </c>
      <c r="H571" s="16">
        <v>8299824</v>
      </c>
      <c r="I571">
        <v>0.4</v>
      </c>
      <c r="J571" s="1">
        <f>(H586- 8297121.62)/(-4268.85)</f>
        <v>30.20593836747604</v>
      </c>
      <c r="K571" s="1">
        <f>(H571- 8297121.62)/(-4268.85)</f>
        <v>-0.63304637080241466</v>
      </c>
    </row>
    <row r="572" spans="1:11" x14ac:dyDescent="0.2">
      <c r="A572" s="15">
        <v>0.38923611111111112</v>
      </c>
      <c r="B572" s="16">
        <v>8299893</v>
      </c>
      <c r="G572" s="15">
        <v>0.39217592592592593</v>
      </c>
      <c r="H572" s="16">
        <v>8300006</v>
      </c>
      <c r="I572">
        <v>0.48</v>
      </c>
      <c r="J572" s="1">
        <f>(H587- 8297121.62)/(-4268.85)</f>
        <v>43.372716305328154</v>
      </c>
      <c r="K572" s="1">
        <f>(H572- 8297121.62)/(-4268.85)</f>
        <v>-0.67568080396357055</v>
      </c>
    </row>
    <row r="573" spans="1:11" x14ac:dyDescent="0.2">
      <c r="A573" s="15">
        <v>0.38924768518518515</v>
      </c>
      <c r="B573" s="16">
        <v>8299922</v>
      </c>
      <c r="G573" s="15">
        <v>0.39217592592592593</v>
      </c>
      <c r="H573" s="16">
        <v>8299975</v>
      </c>
      <c r="I573">
        <v>0.56000000000000005</v>
      </c>
      <c r="J573" s="1">
        <f>(H588- 8297121.62)/(-4268.85)</f>
        <v>49.775845953828338</v>
      </c>
      <c r="K573" s="1">
        <f>(H573- 8297121.62)/(-4268.85)</f>
        <v>-0.66841889501853846</v>
      </c>
    </row>
    <row r="574" spans="1:11" x14ac:dyDescent="0.2">
      <c r="A574" s="15">
        <v>0.38924768518518515</v>
      </c>
      <c r="B574" s="16">
        <v>8299845</v>
      </c>
      <c r="G574" s="15">
        <v>0.39217592592592593</v>
      </c>
      <c r="H574" s="16">
        <v>8299955</v>
      </c>
      <c r="I574">
        <v>0.64</v>
      </c>
      <c r="J574" s="1">
        <f>(H589- 8297121.62)/(-4268.85)</f>
        <v>47.180064888670273</v>
      </c>
      <c r="K574" s="1">
        <f>(H574- 8297121.62)/(-4268.85)</f>
        <v>-0.66373379247335651</v>
      </c>
    </row>
    <row r="575" spans="1:11" x14ac:dyDescent="0.2">
      <c r="A575" s="15">
        <v>0.38924768518518515</v>
      </c>
      <c r="B575" s="16">
        <v>8299793</v>
      </c>
      <c r="G575" s="15">
        <v>0.39217592592592593</v>
      </c>
      <c r="H575" s="16">
        <v>8299939</v>
      </c>
      <c r="I575">
        <v>0.72</v>
      </c>
      <c r="J575" s="1">
        <f>(H590- 8297121.62)/(-4268.85)</f>
        <v>43.323991238858262</v>
      </c>
      <c r="K575" s="1">
        <f>(H575- 8297121.62)/(-4268.85)</f>
        <v>-0.65998571043721099</v>
      </c>
    </row>
    <row r="576" spans="1:11" x14ac:dyDescent="0.2">
      <c r="A576" s="15">
        <v>0.38924768518518515</v>
      </c>
      <c r="B576" s="16">
        <v>8299868</v>
      </c>
      <c r="G576" s="15">
        <v>0.39217592592592593</v>
      </c>
      <c r="H576" s="16">
        <v>8299871</v>
      </c>
      <c r="I576">
        <v>0.8</v>
      </c>
      <c r="J576" s="1">
        <f>(H591- 8297121.62)/(-4268.85)</f>
        <v>41.806486524473826</v>
      </c>
      <c r="K576" s="1">
        <f>(H576- 8297121.62)/(-4268.85)</f>
        <v>-0.64405636178359227</v>
      </c>
    </row>
    <row r="577" spans="1:11" x14ac:dyDescent="0.2">
      <c r="A577" s="15">
        <v>0.38924768518518515</v>
      </c>
      <c r="B577" s="16">
        <v>8299952</v>
      </c>
      <c r="G577" s="15">
        <v>0.39218749999999997</v>
      </c>
      <c r="H577" s="16">
        <v>8299881</v>
      </c>
      <c r="I577">
        <v>0.88</v>
      </c>
      <c r="J577" s="1">
        <f>(H592- 8297121.62)/(-4268.85)</f>
        <v>42.116171802710355</v>
      </c>
      <c r="K577" s="1">
        <f>(H577- 8297121.62)/(-4268.85)</f>
        <v>-0.64639891305618324</v>
      </c>
    </row>
    <row r="578" spans="1:11" x14ac:dyDescent="0.2">
      <c r="A578" s="15">
        <v>0.38924768518518515</v>
      </c>
      <c r="B578" s="16">
        <v>8299929</v>
      </c>
      <c r="G578" s="15">
        <v>0.39218749999999997</v>
      </c>
      <c r="H578" s="16">
        <v>8299842</v>
      </c>
      <c r="I578">
        <v>0.96</v>
      </c>
      <c r="J578" s="1">
        <f>(H593- 8297121.62)/(-4268.85)</f>
        <v>41.024308654555696</v>
      </c>
      <c r="K578" s="1">
        <f>(H578- 8297121.62)/(-4268.85)</f>
        <v>-0.6372629630930785</v>
      </c>
    </row>
    <row r="579" spans="1:11" x14ac:dyDescent="0.2">
      <c r="A579" s="15">
        <v>0.38924768518518515</v>
      </c>
      <c r="B579" s="16">
        <v>8299927</v>
      </c>
      <c r="G579" s="15">
        <v>0.39218749999999997</v>
      </c>
      <c r="H579" s="16">
        <v>8299669</v>
      </c>
      <c r="I579">
        <v>1.04</v>
      </c>
      <c r="J579" s="1">
        <f>(H594- 8297121.62)/(-4268.85)</f>
        <v>37.983208592478093</v>
      </c>
      <c r="K579" s="1">
        <f>(H579- 8297121.62)/(-4268.85)</f>
        <v>-0.59673682607725453</v>
      </c>
    </row>
    <row r="580" spans="1:11" x14ac:dyDescent="0.2">
      <c r="A580" s="15">
        <v>0.38924768518518515</v>
      </c>
      <c r="B580" s="16">
        <v>8299844</v>
      </c>
      <c r="G580" s="15">
        <v>0.39218749999999997</v>
      </c>
      <c r="H580" s="16">
        <v>8298467</v>
      </c>
      <c r="I580">
        <v>1.1200000000000001</v>
      </c>
      <c r="J580" s="1">
        <f>(H595- 8297121.62)/(-4268.85)</f>
        <v>34.227864647387491</v>
      </c>
      <c r="K580" s="1">
        <f>(H580- 8297121.62)/(-4268.85)</f>
        <v>-0.31516216311181888</v>
      </c>
    </row>
    <row r="581" spans="1:11" x14ac:dyDescent="0.2">
      <c r="A581" s="15">
        <v>0.38924768518518515</v>
      </c>
      <c r="B581" s="16">
        <v>8299857</v>
      </c>
      <c r="G581" s="15">
        <v>0.39218749999999997</v>
      </c>
      <c r="H581" s="16">
        <v>8295593</v>
      </c>
      <c r="I581">
        <v>1.2</v>
      </c>
      <c r="J581" s="1">
        <f>(H596- 8297121.62)/(-4268.85)</f>
        <v>30.098883774318633</v>
      </c>
    </row>
    <row r="582" spans="1:11" x14ac:dyDescent="0.2">
      <c r="A582" s="15">
        <v>0.38924768518518515</v>
      </c>
      <c r="B582" s="16">
        <v>8299929</v>
      </c>
      <c r="G582" s="15">
        <v>0.39218749999999997</v>
      </c>
      <c r="H582" s="16">
        <v>8288354</v>
      </c>
      <c r="I582">
        <v>1.28</v>
      </c>
      <c r="J582" s="1">
        <f>(H597- 8297121.62)/(-4268.85)</f>
        <v>25.504906473640467</v>
      </c>
    </row>
    <row r="583" spans="1:11" x14ac:dyDescent="0.2">
      <c r="A583" s="15">
        <v>0.38924768518518515</v>
      </c>
      <c r="B583" s="16">
        <v>8299921</v>
      </c>
      <c r="G583" s="15">
        <v>0.39218749999999997</v>
      </c>
      <c r="H583" s="16">
        <v>8271068</v>
      </c>
      <c r="I583">
        <v>1.36</v>
      </c>
      <c r="J583" s="1">
        <f>(H598- 8297121.62)/(-4268.85)</f>
        <v>20.821677969476582</v>
      </c>
    </row>
    <row r="584" spans="1:11" x14ac:dyDescent="0.2">
      <c r="A584" s="15">
        <v>0.38924768518518515</v>
      </c>
      <c r="B584" s="16">
        <v>8299965</v>
      </c>
      <c r="G584" s="15">
        <v>0.39218749999999997</v>
      </c>
      <c r="H584" s="16">
        <v>8240290</v>
      </c>
      <c r="I584">
        <v>1.44</v>
      </c>
      <c r="J584" s="1">
        <f>(H599- 8297121.62)/(-4268.85)</f>
        <v>16.08527355142488</v>
      </c>
    </row>
    <row r="585" spans="1:11" x14ac:dyDescent="0.2">
      <c r="A585" s="15">
        <v>0.38925925925925925</v>
      </c>
      <c r="B585" s="16">
        <v>8300067</v>
      </c>
      <c r="G585" s="15">
        <v>0.39218749999999997</v>
      </c>
      <c r="H585" s="16">
        <v>8207247</v>
      </c>
      <c r="I585">
        <v>1.52</v>
      </c>
      <c r="J585" s="1">
        <f>(H600- 8297121.62)/(-4268.85)</f>
        <v>12.365302130550408</v>
      </c>
    </row>
    <row r="586" spans="1:11" x14ac:dyDescent="0.2">
      <c r="A586" s="15">
        <v>0.38925925925925925</v>
      </c>
      <c r="B586" s="16">
        <v>8300091</v>
      </c>
      <c r="G586" s="15">
        <v>0.39218749999999997</v>
      </c>
      <c r="H586" s="16">
        <v>8168177</v>
      </c>
      <c r="I586">
        <v>1.6</v>
      </c>
      <c r="J586" s="1">
        <f>(H601- 8297121.62)/(-4268.85)</f>
        <v>9.8236339997891964</v>
      </c>
    </row>
    <row r="587" spans="1:11" x14ac:dyDescent="0.2">
      <c r="A587" s="15">
        <v>0.38925925925925925</v>
      </c>
      <c r="B587" s="16">
        <v>8300035</v>
      </c>
      <c r="G587" s="15">
        <v>0.39218749999999997</v>
      </c>
      <c r="H587" s="16">
        <v>8111970</v>
      </c>
      <c r="I587">
        <v>1.68</v>
      </c>
      <c r="J587" s="1">
        <f>(H602- 8297121.62)/(-4268.85)</f>
        <v>8.2004802230109064</v>
      </c>
    </row>
    <row r="588" spans="1:11" x14ac:dyDescent="0.2">
      <c r="A588" s="15">
        <v>0.38925925925925925</v>
      </c>
      <c r="B588" s="16">
        <v>8300080</v>
      </c>
      <c r="G588" s="15">
        <v>0.39218749999999997</v>
      </c>
      <c r="H588" s="16">
        <v>8084636</v>
      </c>
      <c r="I588">
        <v>1.76</v>
      </c>
      <c r="J588" s="1">
        <f>(H603- 8297121.62)/(-4268.85)</f>
        <v>6.9343312601754823</v>
      </c>
    </row>
    <row r="589" spans="1:11" x14ac:dyDescent="0.2">
      <c r="A589" s="15">
        <v>0.38925925925925925</v>
      </c>
      <c r="B589" s="16">
        <v>8300108</v>
      </c>
      <c r="G589" s="15">
        <v>0.39219907407407412</v>
      </c>
      <c r="H589" s="16">
        <v>8095717</v>
      </c>
      <c r="I589">
        <v>1.84</v>
      </c>
      <c r="J589" s="1">
        <f>(H604- 8297121.62)/(-4268.85)</f>
        <v>5.8197453646766952</v>
      </c>
    </row>
    <row r="590" spans="1:11" x14ac:dyDescent="0.2">
      <c r="A590" s="15">
        <v>0.38925925925925925</v>
      </c>
      <c r="B590" s="16">
        <v>8299985</v>
      </c>
      <c r="G590" s="15">
        <v>0.39219907407407412</v>
      </c>
      <c r="H590" s="16">
        <v>8112178</v>
      </c>
      <c r="I590">
        <v>1.92</v>
      </c>
      <c r="J590" s="1">
        <f>(H605- 8297121.62)/(-4268.85)</f>
        <v>5.0366304742495309</v>
      </c>
    </row>
    <row r="591" spans="1:11" x14ac:dyDescent="0.2">
      <c r="A591" s="15">
        <v>0.38925925925925925</v>
      </c>
      <c r="B591" s="16">
        <v>8299969</v>
      </c>
      <c r="G591" s="15">
        <v>0.39219907407407412</v>
      </c>
      <c r="H591" s="16">
        <v>8118656</v>
      </c>
      <c r="I591">
        <v>2</v>
      </c>
      <c r="J591" s="1">
        <f>(H606- 8297121.62)/(-4268.85)</f>
        <v>4.4741839137004371</v>
      </c>
    </row>
    <row r="592" spans="1:11" x14ac:dyDescent="0.2">
      <c r="A592" s="15">
        <v>0.38925925925925925</v>
      </c>
      <c r="B592" s="16">
        <v>8299973</v>
      </c>
      <c r="G592" s="15">
        <v>0.39219907407407412</v>
      </c>
      <c r="H592" s="16">
        <v>8117334</v>
      </c>
      <c r="I592">
        <v>2.08</v>
      </c>
      <c r="J592" s="1">
        <f>(H607- 8297121.62)/(-4268.85)</f>
        <v>4.1701207585181281</v>
      </c>
    </row>
    <row r="593" spans="1:10" x14ac:dyDescent="0.2">
      <c r="A593" s="15">
        <v>0.38925925925925925</v>
      </c>
      <c r="B593" s="16">
        <v>8299992</v>
      </c>
      <c r="G593" s="15">
        <v>0.39219907407407412</v>
      </c>
      <c r="H593" s="16">
        <v>8121995</v>
      </c>
      <c r="I593">
        <v>2.16</v>
      </c>
      <c r="J593" s="1">
        <f>(H608- 8297121.62)/(-4268.85)</f>
        <v>4.0972674139405481</v>
      </c>
    </row>
    <row r="594" spans="1:10" x14ac:dyDescent="0.2">
      <c r="A594" s="15">
        <v>0.38925925925925925</v>
      </c>
      <c r="B594" s="16">
        <v>8299982</v>
      </c>
      <c r="G594" s="15">
        <v>0.39219907407407412</v>
      </c>
      <c r="H594" s="16">
        <v>8134977</v>
      </c>
      <c r="I594">
        <v>2.2400000000000002</v>
      </c>
      <c r="J594" s="1">
        <f>(H609- 8297121.62)/(-4268.85)</f>
        <v>4.1481007765557729</v>
      </c>
    </row>
    <row r="595" spans="1:10" x14ac:dyDescent="0.2">
      <c r="A595" s="15">
        <v>0.38925925925925925</v>
      </c>
      <c r="B595" s="16">
        <v>8299905</v>
      </c>
      <c r="G595" s="15">
        <v>0.39219907407407412</v>
      </c>
      <c r="H595" s="16">
        <v>8151008</v>
      </c>
      <c r="I595">
        <v>2.3199999999999998</v>
      </c>
      <c r="J595" s="1">
        <f>(H610- 8297121.62)/(-4268.85)</f>
        <v>4.3123136207644004</v>
      </c>
    </row>
    <row r="596" spans="1:10" x14ac:dyDescent="0.2">
      <c r="A596" s="15">
        <v>0.38925925925925925</v>
      </c>
      <c r="B596" s="16">
        <v>8299898</v>
      </c>
      <c r="G596" s="15">
        <v>0.39219907407407412</v>
      </c>
      <c r="H596" s="16">
        <v>8168634</v>
      </c>
      <c r="I596">
        <v>2.4</v>
      </c>
      <c r="J596" s="1">
        <f>(H611- 8297121.62)/(-4268.85)</f>
        <v>4.5521908710777161</v>
      </c>
    </row>
    <row r="597" spans="1:10" x14ac:dyDescent="0.2">
      <c r="A597" s="15">
        <v>0.38925925925925925</v>
      </c>
      <c r="B597" s="16">
        <v>8299996</v>
      </c>
      <c r="G597" s="15">
        <v>0.39219907407407412</v>
      </c>
      <c r="H597" s="16">
        <v>8188245</v>
      </c>
      <c r="I597">
        <v>2.48</v>
      </c>
      <c r="J597" s="1">
        <f>(H612- 8297121.62)/(-4268.85)</f>
        <v>4.8145566136079063</v>
      </c>
    </row>
    <row r="598" spans="1:10" x14ac:dyDescent="0.2">
      <c r="A598" s="15">
        <v>0.38927083333333329</v>
      </c>
      <c r="B598" s="16">
        <v>8299950</v>
      </c>
      <c r="G598" s="15">
        <v>0.39219907407407412</v>
      </c>
      <c r="H598" s="16">
        <v>8208237</v>
      </c>
      <c r="I598">
        <v>2.56</v>
      </c>
      <c r="J598" s="1">
        <f>(H613- 8297121.62)/(-4268.85)</f>
        <v>5.1043302060274103</v>
      </c>
    </row>
    <row r="599" spans="1:10" x14ac:dyDescent="0.2">
      <c r="A599" s="15">
        <v>0.38927083333333329</v>
      </c>
      <c r="B599" s="16">
        <v>8299870</v>
      </c>
      <c r="G599" s="15">
        <v>0.39219907407407412</v>
      </c>
      <c r="H599" s="16">
        <v>8228456</v>
      </c>
      <c r="I599">
        <v>2.64</v>
      </c>
      <c r="J599" s="1">
        <f>(H614- 8297121.62)/(-4268.85)</f>
        <v>5.3681014793211546</v>
      </c>
    </row>
    <row r="600" spans="1:10" x14ac:dyDescent="0.2">
      <c r="A600" s="15">
        <v>0.38927083333333329</v>
      </c>
      <c r="B600" s="16">
        <v>8299888</v>
      </c>
      <c r="G600" s="15">
        <v>0.39219907407407412</v>
      </c>
      <c r="H600" s="16">
        <v>8244336</v>
      </c>
      <c r="I600">
        <v>2.72</v>
      </c>
      <c r="J600" s="1">
        <f>(H615- 8297121.62)/(-4268.85)</f>
        <v>5.6016538411984751</v>
      </c>
    </row>
    <row r="601" spans="1:10" x14ac:dyDescent="0.2">
      <c r="A601" s="15">
        <v>0.38927083333333329</v>
      </c>
      <c r="B601" s="16">
        <v>8300063</v>
      </c>
      <c r="G601" s="15">
        <v>0.39221064814814816</v>
      </c>
      <c r="H601" s="16">
        <v>8255186</v>
      </c>
      <c r="I601">
        <v>2.8</v>
      </c>
      <c r="J601" s="1">
        <f>(H616- 8297121.62)/(-4268.85)</f>
        <v>5.8131862211134404</v>
      </c>
    </row>
    <row r="602" spans="1:10" x14ac:dyDescent="0.2">
      <c r="A602" s="15">
        <v>0.38927083333333329</v>
      </c>
      <c r="B602" s="16">
        <v>8300026</v>
      </c>
      <c r="G602" s="15">
        <v>0.39221064814814816</v>
      </c>
      <c r="H602" s="16">
        <v>8262115</v>
      </c>
      <c r="I602">
        <v>2.88</v>
      </c>
      <c r="J602" s="1">
        <f>(H617- 8297121.62)/(-4268.85)</f>
        <v>6.0242500907738874</v>
      </c>
    </row>
    <row r="603" spans="1:10" x14ac:dyDescent="0.2">
      <c r="A603" s="15">
        <v>0.38927083333333329</v>
      </c>
      <c r="B603" s="16">
        <v>8299945</v>
      </c>
      <c r="G603" s="15">
        <v>0.39221064814814816</v>
      </c>
      <c r="H603" s="16">
        <v>8267520</v>
      </c>
      <c r="I603">
        <v>2.96</v>
      </c>
      <c r="J603" s="1">
        <f>(H618- 8297121.62)/(-4268.85)</f>
        <v>6.2224299284350844</v>
      </c>
    </row>
    <row r="604" spans="1:10" x14ac:dyDescent="0.2">
      <c r="A604" s="15">
        <v>0.38927083333333329</v>
      </c>
      <c r="B604" s="16">
        <v>8300024</v>
      </c>
      <c r="G604" s="15">
        <v>0.39221064814814816</v>
      </c>
      <c r="H604" s="16">
        <v>8272278</v>
      </c>
      <c r="I604">
        <v>3.04</v>
      </c>
      <c r="J604" s="1">
        <f>(H619- 8297121.62)/(-4268.85)</f>
        <v>6.3941389367160033</v>
      </c>
    </row>
    <row r="605" spans="1:10" x14ac:dyDescent="0.2">
      <c r="A605" s="15">
        <v>0.38927083333333329</v>
      </c>
      <c r="B605" s="16">
        <v>8300014</v>
      </c>
      <c r="G605" s="15">
        <v>0.39221064814814816</v>
      </c>
      <c r="H605" s="16">
        <v>8275621</v>
      </c>
      <c r="I605">
        <v>3.12</v>
      </c>
      <c r="J605" s="1">
        <f>(H620- 8297121.62)/(-4268.85)</f>
        <v>6.5599915668154445</v>
      </c>
    </row>
    <row r="606" spans="1:10" x14ac:dyDescent="0.2">
      <c r="A606" s="15">
        <v>0.38927083333333329</v>
      </c>
      <c r="B606" s="16">
        <v>8299994</v>
      </c>
      <c r="G606" s="15">
        <v>0.39221064814814816</v>
      </c>
      <c r="H606" s="16">
        <v>8278022</v>
      </c>
      <c r="I606">
        <v>3.2</v>
      </c>
      <c r="J606" s="1">
        <f>(H621- 8297121.62)/(-4268.85)</f>
        <v>6.7082750623704532</v>
      </c>
    </row>
    <row r="607" spans="1:10" x14ac:dyDescent="0.2">
      <c r="A607" s="15">
        <v>0.38927083333333329</v>
      </c>
      <c r="B607" s="16">
        <v>8299969</v>
      </c>
      <c r="G607" s="15">
        <v>0.39221064814814816</v>
      </c>
      <c r="H607" s="16">
        <v>8279320</v>
      </c>
      <c r="I607">
        <v>3.28</v>
      </c>
      <c r="J607" s="1">
        <f>(H622- 8297121.62)/(-4268.85)</f>
        <v>6.8446115464352486</v>
      </c>
    </row>
    <row r="608" spans="1:10" x14ac:dyDescent="0.2">
      <c r="A608" s="15">
        <v>0.38927083333333329</v>
      </c>
      <c r="B608" s="16">
        <v>8300008</v>
      </c>
      <c r="G608" s="15">
        <v>0.39221064814814816</v>
      </c>
      <c r="H608" s="16">
        <v>8279631</v>
      </c>
      <c r="I608">
        <v>3.36</v>
      </c>
      <c r="J608" s="1">
        <f>(H623- 8297121.62)/(-4268.85)</f>
        <v>6.9598650690467245</v>
      </c>
    </row>
    <row r="609" spans="1:10" x14ac:dyDescent="0.2">
      <c r="A609" s="15">
        <v>0.38927083333333329</v>
      </c>
      <c r="B609" s="16">
        <v>8300066</v>
      </c>
      <c r="G609" s="15">
        <v>0.39221064814814816</v>
      </c>
      <c r="H609" s="16">
        <v>8279414</v>
      </c>
      <c r="I609">
        <v>3.44</v>
      </c>
      <c r="J609" s="1">
        <f>(H624- 8297121.62)/(-4268.85)</f>
        <v>7.0456024456235538</v>
      </c>
    </row>
    <row r="610" spans="1:10" x14ac:dyDescent="0.2">
      <c r="A610" s="15">
        <v>0.38928240740740744</v>
      </c>
      <c r="B610" s="16">
        <v>8300046</v>
      </c>
      <c r="G610" s="15">
        <v>0.39221064814814816</v>
      </c>
      <c r="H610" s="16">
        <v>8278713</v>
      </c>
      <c r="I610">
        <v>3.52</v>
      </c>
      <c r="J610" s="1">
        <f>(H625- 8297121.62)/(-4268.85)</f>
        <v>7.1414127926725248</v>
      </c>
    </row>
    <row r="611" spans="1:10" x14ac:dyDescent="0.2">
      <c r="A611" s="15">
        <v>0.38928240740740744</v>
      </c>
      <c r="B611" s="16">
        <v>8299954</v>
      </c>
      <c r="G611" s="15">
        <v>0.39221064814814816</v>
      </c>
      <c r="H611" s="16">
        <v>8277689</v>
      </c>
      <c r="I611">
        <v>3.6</v>
      </c>
      <c r="J611" s="1">
        <f>(H626- 8297121.62)/(-4268.85)</f>
        <v>7.2376916499760142</v>
      </c>
    </row>
    <row r="612" spans="1:10" x14ac:dyDescent="0.2">
      <c r="A612" s="15">
        <v>0.38928240740740744</v>
      </c>
      <c r="B612" s="16">
        <v>8299947</v>
      </c>
      <c r="G612" s="15">
        <v>0.39221064814814816</v>
      </c>
      <c r="H612" s="16">
        <v>8276569</v>
      </c>
      <c r="I612">
        <v>3.68</v>
      </c>
      <c r="J612" s="1">
        <f>(H627- 8297121.62)/(-4268.85)</f>
        <v>7.3180411586258849</v>
      </c>
    </row>
    <row r="613" spans="1:10" x14ac:dyDescent="0.2">
      <c r="A613" s="15">
        <v>0.38928240740740744</v>
      </c>
      <c r="B613" s="16">
        <v>8299978</v>
      </c>
      <c r="G613" s="15">
        <v>0.39222222222222225</v>
      </c>
      <c r="H613" s="16">
        <v>8275332</v>
      </c>
      <c r="I613">
        <v>3.76</v>
      </c>
      <c r="J613" s="1">
        <f>(H628- 8297121.62)/(-4268.85)</f>
        <v>7.3871464211673192</v>
      </c>
    </row>
    <row r="614" spans="1:10" x14ac:dyDescent="0.2">
      <c r="A614" s="15">
        <v>0.38928240740740744</v>
      </c>
      <c r="B614" s="16">
        <v>8299942</v>
      </c>
      <c r="G614" s="15">
        <v>0.39222222222222225</v>
      </c>
      <c r="H614" s="16">
        <v>8274206</v>
      </c>
      <c r="I614">
        <v>3.84</v>
      </c>
      <c r="J614" s="1">
        <f>(H629- 8297121.62)/(-4268.85)</f>
        <v>7.4286095786921793</v>
      </c>
    </row>
    <row r="615" spans="1:10" x14ac:dyDescent="0.2">
      <c r="A615" s="15">
        <v>0.38928240740740744</v>
      </c>
      <c r="B615" s="16">
        <v>8299854</v>
      </c>
      <c r="G615" s="15">
        <v>0.39222222222222225</v>
      </c>
      <c r="H615" s="16">
        <v>8273209</v>
      </c>
      <c r="I615">
        <v>3.92</v>
      </c>
      <c r="J615" s="1">
        <f>(H630- 8297121.62)/(-4268.85)</f>
        <v>7.4796771964346629</v>
      </c>
    </row>
    <row r="616" spans="1:10" x14ac:dyDescent="0.2">
      <c r="A616" s="15">
        <v>0.38928240740740744</v>
      </c>
      <c r="B616" s="16">
        <v>8299916</v>
      </c>
      <c r="G616" s="15">
        <v>0.39222222222222225</v>
      </c>
      <c r="H616" s="16">
        <v>8272306</v>
      </c>
      <c r="I616">
        <v>4</v>
      </c>
      <c r="J616" s="1">
        <f>(H631- 8297121.62)/(-4268.85)</f>
        <v>7.5145812103962681</v>
      </c>
    </row>
    <row r="617" spans="1:10" x14ac:dyDescent="0.2">
      <c r="A617" s="15">
        <v>0.38928240740740744</v>
      </c>
      <c r="B617" s="16">
        <v>8299987</v>
      </c>
      <c r="G617" s="15">
        <v>0.39222222222222225</v>
      </c>
      <c r="H617" s="16">
        <v>8271405</v>
      </c>
      <c r="I617">
        <v>4.08</v>
      </c>
    </row>
    <row r="618" spans="1:10" x14ac:dyDescent="0.2">
      <c r="A618" s="15">
        <v>0.38928240740740744</v>
      </c>
      <c r="B618" s="16">
        <v>8299979</v>
      </c>
      <c r="G618" s="15">
        <v>0.39222222222222225</v>
      </c>
      <c r="H618" s="16">
        <v>8270559</v>
      </c>
      <c r="I618">
        <v>4.16</v>
      </c>
    </row>
    <row r="619" spans="1:10" x14ac:dyDescent="0.2">
      <c r="A619" s="15">
        <v>0.38928240740740744</v>
      </c>
      <c r="B619" s="16">
        <v>8299916</v>
      </c>
      <c r="G619" s="15">
        <v>0.39222222222222225</v>
      </c>
      <c r="H619" s="16">
        <v>8269826</v>
      </c>
      <c r="I619">
        <v>4.24</v>
      </c>
    </row>
    <row r="620" spans="1:10" x14ac:dyDescent="0.2">
      <c r="A620" s="15">
        <v>0.38928240740740744</v>
      </c>
      <c r="B620" s="16">
        <v>8299888</v>
      </c>
      <c r="G620" s="15">
        <v>0.39222222222222225</v>
      </c>
      <c r="H620" s="16">
        <v>8269118</v>
      </c>
      <c r="I620">
        <v>4.32</v>
      </c>
    </row>
    <row r="621" spans="1:10" x14ac:dyDescent="0.2">
      <c r="A621" s="15">
        <v>0.38928240740740744</v>
      </c>
      <c r="B621" s="16">
        <v>8299908</v>
      </c>
      <c r="G621" s="15">
        <v>0.39222222222222225</v>
      </c>
      <c r="H621" s="16">
        <v>8268485</v>
      </c>
      <c r="I621">
        <v>4.4000000000000004</v>
      </c>
    </row>
    <row r="622" spans="1:10" x14ac:dyDescent="0.2">
      <c r="A622" s="15">
        <v>0.38929398148148148</v>
      </c>
      <c r="B622" s="16">
        <v>8299915</v>
      </c>
      <c r="G622" s="15">
        <v>0.39222222222222225</v>
      </c>
      <c r="H622" s="16">
        <v>8267903</v>
      </c>
      <c r="I622">
        <v>4.4800000000000004</v>
      </c>
    </row>
    <row r="623" spans="1:10" x14ac:dyDescent="0.2">
      <c r="A623" s="15">
        <v>0.38929398148148148</v>
      </c>
      <c r="B623" s="16">
        <v>8299910</v>
      </c>
      <c r="G623" s="15">
        <v>0.39222222222222225</v>
      </c>
      <c r="H623" s="16">
        <v>8267411</v>
      </c>
      <c r="I623">
        <v>4.5599999999999996</v>
      </c>
    </row>
    <row r="624" spans="1:10" x14ac:dyDescent="0.2">
      <c r="A624" s="15">
        <v>0.38929398148148148</v>
      </c>
      <c r="B624" s="16">
        <v>8299878</v>
      </c>
      <c r="G624" s="15">
        <v>0.39222222222222225</v>
      </c>
      <c r="H624" s="16">
        <v>8267045</v>
      </c>
      <c r="I624">
        <v>4.6399999999999997</v>
      </c>
    </row>
    <row r="625" spans="1:12" x14ac:dyDescent="0.2">
      <c r="A625" s="15">
        <v>0.38929398148148148</v>
      </c>
      <c r="B625" s="16">
        <v>8299941</v>
      </c>
      <c r="G625" s="15">
        <v>0.39222222222222225</v>
      </c>
      <c r="H625" s="16">
        <v>8266636</v>
      </c>
      <c r="I625">
        <v>4.72</v>
      </c>
    </row>
    <row r="626" spans="1:12" x14ac:dyDescent="0.2">
      <c r="A626" s="15">
        <v>0.38929398148148148</v>
      </c>
      <c r="B626" s="16">
        <v>8300018</v>
      </c>
      <c r="G626" s="15">
        <v>0.39223379629629629</v>
      </c>
      <c r="H626" s="16">
        <v>8266225</v>
      </c>
      <c r="I626">
        <v>4.8</v>
      </c>
    </row>
    <row r="627" spans="1:12" x14ac:dyDescent="0.2">
      <c r="A627" s="15">
        <v>0.38929398148148148</v>
      </c>
      <c r="B627" s="16">
        <v>8299960</v>
      </c>
      <c r="G627" s="15">
        <v>0.39223379629629629</v>
      </c>
      <c r="H627" s="16">
        <v>8265882</v>
      </c>
      <c r="I627">
        <v>4.88</v>
      </c>
    </row>
    <row r="628" spans="1:12" x14ac:dyDescent="0.2">
      <c r="A628" s="15">
        <v>0.38929398148148148</v>
      </c>
      <c r="B628" s="16">
        <v>8299859</v>
      </c>
      <c r="G628" s="15">
        <v>0.39223379629629629</v>
      </c>
      <c r="H628" s="16">
        <v>8265587</v>
      </c>
      <c r="I628">
        <v>4.96</v>
      </c>
    </row>
    <row r="629" spans="1:12" x14ac:dyDescent="0.2">
      <c r="A629" s="15">
        <v>0.38929398148148148</v>
      </c>
      <c r="B629" s="16">
        <v>8299844</v>
      </c>
      <c r="G629" s="15">
        <v>0.39223379629629629</v>
      </c>
      <c r="H629" s="16">
        <v>8265410</v>
      </c>
      <c r="I629">
        <v>5.04</v>
      </c>
    </row>
    <row r="630" spans="1:12" x14ac:dyDescent="0.2">
      <c r="A630" s="15">
        <v>0.38929398148148148</v>
      </c>
      <c r="B630" s="16">
        <v>8299947</v>
      </c>
      <c r="G630" s="15">
        <v>0.39223379629629629</v>
      </c>
      <c r="H630" s="16">
        <v>8265192</v>
      </c>
      <c r="I630">
        <v>5.12</v>
      </c>
    </row>
    <row r="631" spans="1:12" x14ac:dyDescent="0.2">
      <c r="A631" s="15">
        <v>0.38929398148148148</v>
      </c>
      <c r="B631" s="16">
        <v>8299999</v>
      </c>
      <c r="G631" s="15">
        <v>0.39223379629629629</v>
      </c>
      <c r="H631" s="16">
        <v>8265043</v>
      </c>
      <c r="I631">
        <v>5.2</v>
      </c>
    </row>
    <row r="632" spans="1:12" x14ac:dyDescent="0.2">
      <c r="A632" s="15">
        <v>0.38929398148148148</v>
      </c>
      <c r="B632" s="16">
        <v>8300059</v>
      </c>
      <c r="G632" s="15">
        <v>0.39223379629629629</v>
      </c>
      <c r="H632" s="16">
        <v>8264924</v>
      </c>
      <c r="K632">
        <v>5.28</v>
      </c>
      <c r="L632" s="1">
        <f>(H632- 8297121.62)/(-4268.85)</f>
        <v>7.5424575705401011</v>
      </c>
    </row>
    <row r="633" spans="1:12" x14ac:dyDescent="0.2">
      <c r="A633" s="15">
        <v>0.38929398148148148</v>
      </c>
      <c r="B633" s="16">
        <v>8300009</v>
      </c>
      <c r="G633" s="15">
        <v>0.39223379629629629</v>
      </c>
      <c r="H633" s="16">
        <v>8264936</v>
      </c>
      <c r="K633">
        <v>5.36</v>
      </c>
      <c r="L633" s="1">
        <f>(H633- 8297121.62)/(-4268.85)</f>
        <v>7.5396465090129912</v>
      </c>
    </row>
    <row r="634" spans="1:12" x14ac:dyDescent="0.2">
      <c r="A634" s="15">
        <v>0.38930555555555557</v>
      </c>
      <c r="B634" s="16">
        <v>8299938</v>
      </c>
      <c r="G634" s="15">
        <v>0.39223379629629629</v>
      </c>
      <c r="H634" s="16">
        <v>8264841</v>
      </c>
      <c r="K634">
        <v>5.44</v>
      </c>
      <c r="L634" s="1">
        <f>(H634- 8297121.62)/(-4268.85)</f>
        <v>7.561900746102606</v>
      </c>
    </row>
    <row r="635" spans="1:12" x14ac:dyDescent="0.2">
      <c r="A635" s="15">
        <v>0.38930555555555557</v>
      </c>
      <c r="B635" s="16">
        <v>8300017</v>
      </c>
      <c r="G635" s="15">
        <v>0.39223379629629629</v>
      </c>
      <c r="H635" s="16">
        <v>8264807</v>
      </c>
      <c r="K635">
        <v>5.52</v>
      </c>
      <c r="L635" s="1">
        <f>(H635- 8297121.62)/(-4268.85)</f>
        <v>7.5698654204294149</v>
      </c>
    </row>
    <row r="636" spans="1:12" x14ac:dyDescent="0.2">
      <c r="A636" s="15">
        <v>0.38930555555555557</v>
      </c>
      <c r="B636" s="16">
        <v>8300065</v>
      </c>
      <c r="G636" s="15">
        <v>0.39223379629629629</v>
      </c>
      <c r="H636" s="16">
        <v>8264930</v>
      </c>
      <c r="K636">
        <v>5.6</v>
      </c>
      <c r="L636" s="1">
        <f>(H636- 8297121.62)/(-4268.85)</f>
        <v>7.5410520397765461</v>
      </c>
    </row>
    <row r="637" spans="1:12" x14ac:dyDescent="0.2">
      <c r="A637" s="15">
        <v>0.38930555555555557</v>
      </c>
      <c r="B637" s="16">
        <v>8300025</v>
      </c>
      <c r="G637" s="15">
        <v>0.39223379629629629</v>
      </c>
      <c r="H637" s="16">
        <v>8265103</v>
      </c>
      <c r="K637">
        <v>5.68</v>
      </c>
      <c r="L637" s="1">
        <f>(H637- 8297121.62)/(-4268.85)</f>
        <v>7.5005259027607218</v>
      </c>
    </row>
    <row r="638" spans="1:12" x14ac:dyDescent="0.2">
      <c r="A638" s="15">
        <v>0.38930555555555557</v>
      </c>
      <c r="B638" s="16">
        <v>8300001</v>
      </c>
      <c r="G638" s="15">
        <v>0.39224537037037038</v>
      </c>
      <c r="H638" s="16">
        <v>8265249</v>
      </c>
      <c r="K638">
        <v>5.76</v>
      </c>
      <c r="L638" s="1">
        <f>(H638- 8297121.62)/(-4268.85)</f>
        <v>7.4663246541808936</v>
      </c>
    </row>
    <row r="639" spans="1:12" x14ac:dyDescent="0.2">
      <c r="A639" s="15">
        <v>0.38930555555555557</v>
      </c>
      <c r="B639" s="16">
        <v>8300059</v>
      </c>
      <c r="G639" s="15">
        <v>0.39224537037037038</v>
      </c>
      <c r="H639" s="16">
        <v>8265281</v>
      </c>
      <c r="K639">
        <v>5.84</v>
      </c>
      <c r="L639" s="1">
        <f>(H639- 8297121.62)/(-4268.85)</f>
        <v>7.458828490108603</v>
      </c>
    </row>
    <row r="640" spans="1:12" x14ac:dyDescent="0.2">
      <c r="A640" s="15">
        <v>0.38930555555555557</v>
      </c>
      <c r="B640" s="16">
        <v>8299996</v>
      </c>
      <c r="G640" s="15">
        <v>0.39224537037037038</v>
      </c>
      <c r="H640" s="16">
        <v>8265410</v>
      </c>
      <c r="K640">
        <v>5.92</v>
      </c>
      <c r="L640" s="1">
        <f>(H640- 8297121.62)/(-4268.85)</f>
        <v>7.4286095786921793</v>
      </c>
    </row>
    <row r="641" spans="1:12" x14ac:dyDescent="0.2">
      <c r="A641" s="15">
        <v>0.38930555555555557</v>
      </c>
      <c r="B641" s="16">
        <v>8299942</v>
      </c>
      <c r="G641" s="15">
        <v>0.39224537037037038</v>
      </c>
      <c r="H641" s="16">
        <v>8265497</v>
      </c>
      <c r="K641">
        <v>6</v>
      </c>
      <c r="L641" s="1">
        <f>(H641- 8297121.62)/(-4268.85)</f>
        <v>7.4082293826206378</v>
      </c>
    </row>
    <row r="642" spans="1:12" x14ac:dyDescent="0.2">
      <c r="A642" s="15">
        <v>0.38930555555555557</v>
      </c>
      <c r="B642" s="16">
        <v>8300131</v>
      </c>
      <c r="G642" s="15">
        <v>0.39224537037037038</v>
      </c>
      <c r="H642" s="16">
        <v>8265639</v>
      </c>
      <c r="K642">
        <v>6.08</v>
      </c>
      <c r="L642" s="1">
        <f>(H642- 8297121.62)/(-4268.85)</f>
        <v>7.3749651545498454</v>
      </c>
    </row>
    <row r="643" spans="1:12" x14ac:dyDescent="0.2">
      <c r="A643" s="15">
        <v>0.38930555555555557</v>
      </c>
      <c r="B643" s="16">
        <v>8300314</v>
      </c>
      <c r="G643" s="15">
        <v>0.39224537037037038</v>
      </c>
      <c r="H643" s="16">
        <v>8265774</v>
      </c>
      <c r="K643">
        <v>6.16</v>
      </c>
      <c r="L643" s="1">
        <f>(H643- 8297121.62)/(-4268.85)</f>
        <v>7.3433407123698675</v>
      </c>
    </row>
    <row r="644" spans="1:12" x14ac:dyDescent="0.2">
      <c r="A644" s="15">
        <v>0.38930555555555557</v>
      </c>
      <c r="B644" s="16">
        <v>8300343</v>
      </c>
      <c r="G644" s="15">
        <v>0.39224537037037038</v>
      </c>
      <c r="H644" s="16">
        <v>8265952</v>
      </c>
      <c r="K644">
        <v>6.24</v>
      </c>
      <c r="L644" s="1">
        <f>(H644- 8297121.62)/(-4268.85)</f>
        <v>7.3016432997177478</v>
      </c>
    </row>
    <row r="645" spans="1:12" x14ac:dyDescent="0.2">
      <c r="A645" s="15">
        <v>0.38930555555555557</v>
      </c>
      <c r="B645" s="16">
        <v>8300270</v>
      </c>
      <c r="G645" s="15">
        <v>0.39224537037037038</v>
      </c>
      <c r="H645" s="16">
        <v>8266170</v>
      </c>
      <c r="K645">
        <v>6.32</v>
      </c>
      <c r="L645" s="1">
        <f>(H645- 8297121.62)/(-4268.85)</f>
        <v>7.2505756819752651</v>
      </c>
    </row>
    <row r="646" spans="1:12" x14ac:dyDescent="0.2">
      <c r="A646" s="15">
        <v>0.38931712962962961</v>
      </c>
      <c r="B646" s="16">
        <v>8300444</v>
      </c>
      <c r="G646" s="15">
        <v>0.39224537037037038</v>
      </c>
      <c r="H646" s="16">
        <v>8266342</v>
      </c>
      <c r="K646">
        <v>6.4</v>
      </c>
      <c r="L646" s="1">
        <f>(H646- 8297121.62)/(-4268.85)</f>
        <v>7.2102838000866996</v>
      </c>
    </row>
    <row r="647" spans="1:12" x14ac:dyDescent="0.2">
      <c r="A647" s="15">
        <v>0.38931712962962961</v>
      </c>
      <c r="B647" s="16">
        <v>8300583</v>
      </c>
      <c r="G647" s="15">
        <v>0.39224537037037038</v>
      </c>
      <c r="H647" s="16">
        <v>8266586</v>
      </c>
      <c r="K647">
        <v>6.48</v>
      </c>
      <c r="L647" s="1">
        <f>(H647- 8297121.62)/(-4268.85)</f>
        <v>7.1531255490354804</v>
      </c>
    </row>
    <row r="648" spans="1:12" x14ac:dyDescent="0.2">
      <c r="A648" s="15">
        <v>0.38931712962962961</v>
      </c>
      <c r="B648" s="16">
        <v>8300449</v>
      </c>
      <c r="G648" s="15">
        <v>0.39224537037037038</v>
      </c>
      <c r="H648" s="16">
        <v>8266793</v>
      </c>
      <c r="K648">
        <v>6.56</v>
      </c>
      <c r="L648" s="1">
        <f>(H648- 8297121.62)/(-4268.85)</f>
        <v>7.1046347376928471</v>
      </c>
    </row>
    <row r="649" spans="1:12" x14ac:dyDescent="0.2">
      <c r="A649" s="15">
        <v>0.38931712962962961</v>
      </c>
      <c r="B649" s="16">
        <v>8300432</v>
      </c>
      <c r="G649" s="15">
        <v>0.39224537037037038</v>
      </c>
      <c r="H649" s="16">
        <v>8266980</v>
      </c>
      <c r="K649">
        <v>6.64</v>
      </c>
      <c r="L649" s="1">
        <f>(H649- 8297121.62)/(-4268.85)</f>
        <v>7.0608290288953954</v>
      </c>
    </row>
    <row r="650" spans="1:12" x14ac:dyDescent="0.2">
      <c r="A650" s="15">
        <v>0.38931712962962961</v>
      </c>
      <c r="B650" s="16">
        <v>8300534</v>
      </c>
      <c r="G650" s="15">
        <v>0.39225694444444442</v>
      </c>
      <c r="H650" s="16">
        <v>8267221</v>
      </c>
      <c r="K650">
        <v>6.72</v>
      </c>
      <c r="L650" s="1">
        <f>(H650- 8297121.62)/(-4268.85)</f>
        <v>7.0043735432259533</v>
      </c>
    </row>
    <row r="651" spans="1:12" x14ac:dyDescent="0.2">
      <c r="A651" s="15">
        <v>0.38931712962962961</v>
      </c>
      <c r="B651" s="16">
        <v>8300528</v>
      </c>
      <c r="G651" s="15">
        <v>0.39225694444444442</v>
      </c>
      <c r="H651" s="16">
        <v>8267517</v>
      </c>
      <c r="K651">
        <v>6.8</v>
      </c>
      <c r="L651" s="1">
        <f>(H651- 8297121.62)/(-4268.85)</f>
        <v>6.9350340255572602</v>
      </c>
    </row>
    <row r="652" spans="1:12" x14ac:dyDescent="0.2">
      <c r="A652" s="15">
        <v>0.38931712962962961</v>
      </c>
      <c r="B652" s="16">
        <v>8300524</v>
      </c>
      <c r="G652" s="15">
        <v>0.39225694444444442</v>
      </c>
      <c r="H652" s="16">
        <v>8267759</v>
      </c>
      <c r="K652">
        <v>6.88</v>
      </c>
      <c r="L652" s="1">
        <f>(H652- 8297121.62)/(-4268.85)</f>
        <v>6.8783442847605585</v>
      </c>
    </row>
    <row r="653" spans="1:12" x14ac:dyDescent="0.2">
      <c r="A653" s="15">
        <v>0.38931712962962961</v>
      </c>
      <c r="B653" s="16">
        <v>8300406</v>
      </c>
      <c r="G653" s="15">
        <v>0.39225694444444442</v>
      </c>
      <c r="H653" s="16">
        <v>8268060</v>
      </c>
      <c r="K653">
        <v>6.96</v>
      </c>
      <c r="L653" s="1">
        <f>(H653- 8297121.62)/(-4268.85)</f>
        <v>6.80783349145557</v>
      </c>
    </row>
    <row r="654" spans="1:12" x14ac:dyDescent="0.2">
      <c r="A654" s="15">
        <v>0.38931712962962961</v>
      </c>
      <c r="B654" s="16">
        <v>8300405</v>
      </c>
      <c r="G654" s="15">
        <v>0.39225694444444442</v>
      </c>
      <c r="H654" s="16">
        <v>8268350</v>
      </c>
      <c r="K654">
        <v>7.04</v>
      </c>
      <c r="L654" s="1">
        <f>(H654- 8297121.62)/(-4268.85)</f>
        <v>6.7398995045504311</v>
      </c>
    </row>
    <row r="655" spans="1:12" x14ac:dyDescent="0.2">
      <c r="A655" s="15">
        <v>0.38931712962962961</v>
      </c>
      <c r="B655" s="16">
        <v>8300367</v>
      </c>
      <c r="G655" s="15">
        <v>0.39225694444444442</v>
      </c>
      <c r="H655" s="16">
        <v>8268610</v>
      </c>
      <c r="K655">
        <v>7.12</v>
      </c>
      <c r="L655" s="1">
        <f>(H655- 8297121.62)/(-4268.85)</f>
        <v>6.6789931714630661</v>
      </c>
    </row>
    <row r="656" spans="1:12" x14ac:dyDescent="0.2">
      <c r="A656" s="15">
        <v>0.38931712962962961</v>
      </c>
      <c r="B656" s="16">
        <v>8300479</v>
      </c>
      <c r="G656" s="15">
        <v>0.39225694444444442</v>
      </c>
      <c r="H656" s="16">
        <v>8268941</v>
      </c>
      <c r="K656">
        <v>7.2</v>
      </c>
      <c r="L656" s="1">
        <f>(H656- 8297121.62)/(-4268.85)</f>
        <v>6.6014547243403046</v>
      </c>
    </row>
    <row r="657" spans="1:12" x14ac:dyDescent="0.2">
      <c r="A657" s="15">
        <v>0.38931712962962961</v>
      </c>
      <c r="B657" s="16">
        <v>8300682</v>
      </c>
      <c r="G657" s="15">
        <v>0.39225694444444442</v>
      </c>
      <c r="H657" s="16">
        <v>8269281</v>
      </c>
      <c r="K657">
        <v>7.28</v>
      </c>
      <c r="L657" s="1">
        <f>(H657- 8297121.62)/(-4268.85)</f>
        <v>6.5218079810722109</v>
      </c>
    </row>
    <row r="658" spans="1:12" x14ac:dyDescent="0.2">
      <c r="A658" s="15">
        <v>0.38931712962962961</v>
      </c>
      <c r="B658" s="16">
        <v>8300722</v>
      </c>
      <c r="G658" s="15">
        <v>0.39225694444444442</v>
      </c>
      <c r="H658" s="16">
        <v>8269487</v>
      </c>
      <c r="K658">
        <v>7.36</v>
      </c>
      <c r="L658" s="1">
        <f>(H658- 8297121.62)/(-4268.85)</f>
        <v>6.4735514248568373</v>
      </c>
    </row>
    <row r="659" spans="1:12" x14ac:dyDescent="0.2">
      <c r="A659" s="15">
        <v>0.3893287037037037</v>
      </c>
      <c r="B659" s="16">
        <v>8300706</v>
      </c>
      <c r="G659" s="15">
        <v>0.39225694444444442</v>
      </c>
      <c r="H659" s="16">
        <v>8269776</v>
      </c>
      <c r="K659">
        <v>7.44</v>
      </c>
      <c r="L659" s="1">
        <f>(H659- 8297121.62)/(-4268.85)</f>
        <v>6.405851693078958</v>
      </c>
    </row>
    <row r="660" spans="1:12" x14ac:dyDescent="0.2">
      <c r="A660" s="15">
        <v>0.3893287037037037</v>
      </c>
      <c r="B660" s="16">
        <v>8300603</v>
      </c>
      <c r="G660" s="15">
        <v>0.39225694444444442</v>
      </c>
      <c r="H660" s="16">
        <v>8270169</v>
      </c>
      <c r="K660">
        <v>7.52</v>
      </c>
      <c r="L660" s="1">
        <f>(H660- 8297121.62)/(-4268.85)</f>
        <v>6.3137894280661326</v>
      </c>
    </row>
    <row r="661" spans="1:12" x14ac:dyDescent="0.2">
      <c r="A661" s="15">
        <v>0.3893287037037037</v>
      </c>
      <c r="B661" s="16">
        <v>8300563</v>
      </c>
      <c r="G661" s="15">
        <v>0.39225694444444442</v>
      </c>
      <c r="H661" s="16">
        <v>8270467</v>
      </c>
      <c r="K661">
        <v>7.6</v>
      </c>
      <c r="L661" s="1">
        <f>(H661- 8297121.62)/(-4268.85)</f>
        <v>6.2439814001429212</v>
      </c>
    </row>
    <row r="662" spans="1:12" x14ac:dyDescent="0.2">
      <c r="A662" s="15">
        <v>0.3893287037037037</v>
      </c>
      <c r="B662" s="16">
        <v>8300494</v>
      </c>
      <c r="G662" s="15">
        <v>0.39226851851851857</v>
      </c>
      <c r="H662" s="16">
        <v>8270668</v>
      </c>
      <c r="K662">
        <v>7.68</v>
      </c>
      <c r="L662" s="1">
        <f>(H662- 8297121.62)/(-4268.85)</f>
        <v>6.196896119563843</v>
      </c>
    </row>
    <row r="663" spans="1:12" x14ac:dyDescent="0.2">
      <c r="A663" s="15">
        <v>0.3893287037037037</v>
      </c>
      <c r="B663" s="16">
        <v>8300483</v>
      </c>
      <c r="G663" s="15">
        <v>0.39226851851851857</v>
      </c>
      <c r="H663" s="16">
        <v>8270926</v>
      </c>
      <c r="K663">
        <v>7.76</v>
      </c>
      <c r="L663" s="1">
        <f>(H663- 8297121.62)/(-4268.85)</f>
        <v>6.1364582967309955</v>
      </c>
    </row>
    <row r="664" spans="1:12" x14ac:dyDescent="0.2">
      <c r="A664" s="15">
        <v>0.3893287037037037</v>
      </c>
      <c r="B664" s="16">
        <v>8300452</v>
      </c>
      <c r="G664" s="15">
        <v>0.39226851851851857</v>
      </c>
      <c r="H664" s="16">
        <v>8271148</v>
      </c>
      <c r="K664">
        <v>7.84</v>
      </c>
      <c r="L664" s="1">
        <f>(H664- 8297121.62)/(-4268.85)</f>
        <v>6.0844536584794753</v>
      </c>
    </row>
    <row r="665" spans="1:12" x14ac:dyDescent="0.2">
      <c r="A665" s="15">
        <v>0.3893287037037037</v>
      </c>
      <c r="B665" s="16">
        <v>8300455</v>
      </c>
      <c r="G665" s="15">
        <v>0.39226851851851857</v>
      </c>
      <c r="H665" s="16">
        <v>8271390</v>
      </c>
      <c r="K665">
        <v>7.92</v>
      </c>
      <c r="L665" s="1">
        <f>(H665- 8297121.62)/(-4268.85)</f>
        <v>6.0277639176827735</v>
      </c>
    </row>
    <row r="666" spans="1:12" x14ac:dyDescent="0.2">
      <c r="A666" s="15">
        <v>0.3893287037037037</v>
      </c>
      <c r="B666" s="16">
        <v>8300336</v>
      </c>
      <c r="G666" s="15">
        <v>0.39226851851851857</v>
      </c>
      <c r="H666" s="16">
        <v>8271848</v>
      </c>
      <c r="K666">
        <v>8</v>
      </c>
      <c r="L666" s="1">
        <f>(H666- 8297121.62)/(-4268.85)</f>
        <v>5.9204750693981074</v>
      </c>
    </row>
    <row r="667" spans="1:12" x14ac:dyDescent="0.2">
      <c r="A667" s="15">
        <v>0.3893287037037037</v>
      </c>
      <c r="B667" s="16">
        <v>8300228</v>
      </c>
      <c r="G667" s="15">
        <v>0.39226851851851857</v>
      </c>
      <c r="H667" s="16">
        <v>8272227</v>
      </c>
      <c r="K667">
        <v>8.08</v>
      </c>
      <c r="L667" s="1">
        <f>(H667- 8297121.62)/(-4268.85)</f>
        <v>5.8316923761669086</v>
      </c>
    </row>
    <row r="668" spans="1:12" x14ac:dyDescent="0.2">
      <c r="A668" s="15">
        <v>0.3893287037037037</v>
      </c>
      <c r="B668" s="16">
        <v>8300348</v>
      </c>
      <c r="G668" s="15">
        <v>0.39226851851851857</v>
      </c>
      <c r="H668" s="16">
        <v>8272429</v>
      </c>
      <c r="K668">
        <v>8.16</v>
      </c>
      <c r="L668" s="1">
        <f>(H668- 8297121.62)/(-4268.85)</f>
        <v>5.7843728404605717</v>
      </c>
    </row>
    <row r="669" spans="1:12" x14ac:dyDescent="0.2">
      <c r="A669" s="15">
        <v>0.3893287037037037</v>
      </c>
      <c r="B669" s="16">
        <v>8300472</v>
      </c>
      <c r="G669" s="15">
        <v>0.39226851851851857</v>
      </c>
      <c r="H669" s="16">
        <v>8272646</v>
      </c>
      <c r="K669">
        <v>8.24</v>
      </c>
      <c r="L669" s="1">
        <f>(H669- 8297121.62)/(-4268.85)</f>
        <v>5.7335394778453468</v>
      </c>
    </row>
    <row r="670" spans="1:12" x14ac:dyDescent="0.2">
      <c r="A670" s="15">
        <v>0.3893287037037037</v>
      </c>
      <c r="B670" s="16">
        <v>8300504</v>
      </c>
      <c r="G670" s="15">
        <v>0.39226851851851857</v>
      </c>
      <c r="H670" s="16">
        <v>8272992</v>
      </c>
      <c r="K670">
        <v>8.32</v>
      </c>
      <c r="L670" s="1">
        <f>(H670- 8297121.62)/(-4268.85)</f>
        <v>5.6524872038136991</v>
      </c>
    </row>
    <row r="671" spans="1:12" x14ac:dyDescent="0.2">
      <c r="A671" s="15">
        <v>0.38934027777777774</v>
      </c>
      <c r="B671" s="16">
        <v>8300520</v>
      </c>
      <c r="G671" s="15">
        <v>0.39226851851851857</v>
      </c>
      <c r="H671" s="16">
        <v>8273272</v>
      </c>
      <c r="K671">
        <v>8.4</v>
      </c>
      <c r="L671" s="1">
        <f>(H671- 8297121.62)/(-4268.85)</f>
        <v>5.5868957681811517</v>
      </c>
    </row>
    <row r="672" spans="1:12" x14ac:dyDescent="0.2">
      <c r="A672" s="15">
        <v>0.38934027777777774</v>
      </c>
      <c r="B672" s="16">
        <v>8300591</v>
      </c>
      <c r="G672" s="15">
        <v>0.39226851851851857</v>
      </c>
      <c r="H672" s="16">
        <v>8273587</v>
      </c>
      <c r="K672">
        <v>8.48</v>
      </c>
      <c r="L672" s="1">
        <f>(H672- 8297121.62)/(-4268.85)</f>
        <v>5.5131054030945359</v>
      </c>
    </row>
    <row r="673" spans="1:12" x14ac:dyDescent="0.2">
      <c r="A673" s="15">
        <v>0.38934027777777774</v>
      </c>
      <c r="B673" s="16">
        <v>8300586</v>
      </c>
      <c r="G673" s="15">
        <v>0.39226851851851857</v>
      </c>
      <c r="H673" s="16">
        <v>8273849</v>
      </c>
      <c r="K673">
        <v>8.56</v>
      </c>
      <c r="L673" s="1">
        <f>(H673- 8297121.62)/(-4268.85)</f>
        <v>5.4517305597526526</v>
      </c>
    </row>
    <row r="674" spans="1:12" x14ac:dyDescent="0.2">
      <c r="A674" s="15">
        <v>0.38934027777777774</v>
      </c>
      <c r="B674" s="16">
        <v>8300590</v>
      </c>
      <c r="G674" s="15">
        <v>0.39228009259259261</v>
      </c>
      <c r="H674" s="16">
        <v>8274120</v>
      </c>
      <c r="K674">
        <v>8.64</v>
      </c>
      <c r="L674" s="1">
        <f>(H674- 8297121.62)/(-4268.85)</f>
        <v>5.3882474202654365</v>
      </c>
    </row>
    <row r="675" spans="1:12" x14ac:dyDescent="0.2">
      <c r="A675" s="15">
        <v>0.38934027777777774</v>
      </c>
      <c r="B675" s="16">
        <v>8300473</v>
      </c>
      <c r="G675" s="15">
        <v>0.39228009259259261</v>
      </c>
      <c r="H675" s="16">
        <v>8274331</v>
      </c>
      <c r="K675">
        <v>8.7200000000000006</v>
      </c>
      <c r="L675" s="1">
        <f>(H675- 8297121.62)/(-4268.85)</f>
        <v>5.3388195884137675</v>
      </c>
    </row>
    <row r="676" spans="1:12" x14ac:dyDescent="0.2">
      <c r="A676" s="15">
        <v>0.38934027777777774</v>
      </c>
      <c r="B676" s="16">
        <v>8300433</v>
      </c>
      <c r="G676" s="15">
        <v>0.39228009259259261</v>
      </c>
      <c r="H676" s="16">
        <v>8274586</v>
      </c>
      <c r="K676">
        <v>8.8000000000000007</v>
      </c>
      <c r="L676" s="1">
        <f>(H676- 8297121.62)/(-4268.85)</f>
        <v>5.279084530962697</v>
      </c>
    </row>
    <row r="677" spans="1:12" x14ac:dyDescent="0.2">
      <c r="A677" s="15">
        <v>0.38934027777777774</v>
      </c>
      <c r="B677" s="16">
        <v>8300421</v>
      </c>
      <c r="G677" s="15">
        <v>0.39228009259259261</v>
      </c>
      <c r="H677" s="16">
        <v>8274865</v>
      </c>
      <c r="K677">
        <v>8.8800000000000008</v>
      </c>
      <c r="L677" s="1">
        <f>(H677- 8297121.62)/(-4268.85)</f>
        <v>5.2137273504574093</v>
      </c>
    </row>
    <row r="678" spans="1:12" x14ac:dyDescent="0.2">
      <c r="A678" s="15">
        <v>0.38934027777777774</v>
      </c>
      <c r="B678" s="16">
        <v>8300473</v>
      </c>
      <c r="D678" s="16">
        <f>MIN(B:B)</f>
        <v>8084636</v>
      </c>
      <c r="G678" s="15">
        <v>0.39228009259259261</v>
      </c>
      <c r="H678" s="16">
        <v>8275155</v>
      </c>
      <c r="K678">
        <v>8.9600000000000009</v>
      </c>
      <c r="L678" s="1">
        <f>(H678- 8297121.62)/(-4268.85)</f>
        <v>5.1457933635522703</v>
      </c>
    </row>
    <row r="679" spans="1:12" x14ac:dyDescent="0.2">
      <c r="A679" s="15">
        <v>0.38934027777777774</v>
      </c>
      <c r="B679" s="16">
        <v>8300456</v>
      </c>
      <c r="G679" s="15">
        <v>0.39228009259259261</v>
      </c>
      <c r="H679" s="16">
        <v>8275353</v>
      </c>
      <c r="K679">
        <v>9.0399999999999991</v>
      </c>
      <c r="L679" s="1">
        <f>(H679- 8297121.62)/(-4268.85)</f>
        <v>5.0994108483549692</v>
      </c>
    </row>
    <row r="680" spans="1:12" x14ac:dyDescent="0.2">
      <c r="A680" s="15">
        <v>0.38934027777777774</v>
      </c>
      <c r="B680" s="16">
        <v>8300504</v>
      </c>
      <c r="G680" s="15">
        <v>0.39228009259259261</v>
      </c>
      <c r="H680" s="16">
        <v>8275674</v>
      </c>
      <c r="K680">
        <v>9.1199999999999992</v>
      </c>
      <c r="L680" s="1">
        <f>(H680- 8297121.62)/(-4268.85)</f>
        <v>5.0242149525047983</v>
      </c>
    </row>
    <row r="681" spans="1:12" x14ac:dyDescent="0.2">
      <c r="A681" s="15">
        <v>0.38934027777777774</v>
      </c>
      <c r="B681" s="16">
        <v>8300543</v>
      </c>
      <c r="G681" s="15">
        <v>0.39228009259259261</v>
      </c>
      <c r="H681" s="16">
        <v>8275960</v>
      </c>
      <c r="K681">
        <v>9.1999999999999993</v>
      </c>
      <c r="L681" s="1">
        <f>(H681- 8297121.62)/(-4268.85)</f>
        <v>4.9572179861086969</v>
      </c>
    </row>
    <row r="682" spans="1:12" x14ac:dyDescent="0.2">
      <c r="A682" s="15">
        <v>0.38934027777777774</v>
      </c>
      <c r="B682" s="16">
        <v>8300480</v>
      </c>
      <c r="G682" s="15">
        <v>0.39228009259259261</v>
      </c>
      <c r="H682" s="16">
        <v>8276194</v>
      </c>
      <c r="K682">
        <v>9.2799999999999994</v>
      </c>
      <c r="L682" s="1">
        <f>(H682- 8297121.62)/(-4268.85)</f>
        <v>4.9024022863300676</v>
      </c>
    </row>
    <row r="683" spans="1:12" x14ac:dyDescent="0.2">
      <c r="A683" s="15">
        <v>0.38935185185185189</v>
      </c>
      <c r="B683" s="16">
        <v>8300584</v>
      </c>
      <c r="G683" s="15">
        <v>0.39228009259259261</v>
      </c>
      <c r="H683" s="16">
        <v>8276404</v>
      </c>
      <c r="K683">
        <v>9.36</v>
      </c>
      <c r="L683" s="1">
        <f>(H683- 8297121.62)/(-4268.85)</f>
        <v>4.8532087096056573</v>
      </c>
    </row>
    <row r="684" spans="1:12" x14ac:dyDescent="0.2">
      <c r="A684" s="15">
        <v>0.38935185185185189</v>
      </c>
      <c r="B684" s="16">
        <v>8300545</v>
      </c>
      <c r="G684" s="15">
        <v>0.39228009259259261</v>
      </c>
      <c r="H684" s="16">
        <v>8276712</v>
      </c>
      <c r="K684">
        <v>9.44</v>
      </c>
      <c r="L684" s="1">
        <f>(H684- 8297121.62)/(-4268.85)</f>
        <v>4.7810581304098552</v>
      </c>
    </row>
    <row r="685" spans="1:12" x14ac:dyDescent="0.2">
      <c r="A685" s="15">
        <v>0.38935185185185189</v>
      </c>
      <c r="B685" s="16">
        <v>8300482</v>
      </c>
      <c r="G685" s="15">
        <v>0.39228009259259261</v>
      </c>
      <c r="H685" s="16">
        <v>8277056</v>
      </c>
      <c r="K685">
        <v>9.52</v>
      </c>
      <c r="L685" s="1">
        <f>(H685- 8297121.62)/(-4268.85)</f>
        <v>4.7004743666327258</v>
      </c>
    </row>
    <row r="686" spans="1:12" x14ac:dyDescent="0.2">
      <c r="A686" s="15">
        <v>0.38935185185185189</v>
      </c>
      <c r="B686" s="16">
        <v>8300449</v>
      </c>
      <c r="G686" s="15">
        <v>0.39228009259259261</v>
      </c>
      <c r="H686" s="16">
        <v>8277205</v>
      </c>
      <c r="K686">
        <v>9.6</v>
      </c>
      <c r="L686" s="1">
        <f>(H686- 8297121.62)/(-4268.85)</f>
        <v>4.6655703526711196</v>
      </c>
    </row>
    <row r="687" spans="1:12" x14ac:dyDescent="0.2">
      <c r="A687" s="15">
        <v>0.38935185185185189</v>
      </c>
      <c r="B687" s="16">
        <v>8300609</v>
      </c>
      <c r="G687" s="15">
        <v>0.39229166666666665</v>
      </c>
      <c r="H687" s="16">
        <v>8277310</v>
      </c>
      <c r="K687">
        <v>9.68</v>
      </c>
      <c r="L687" s="1">
        <f>(H687- 8297121.62)/(-4268.85)</f>
        <v>4.6409735643089149</v>
      </c>
    </row>
    <row r="688" spans="1:12" x14ac:dyDescent="0.2">
      <c r="A688" s="15">
        <v>0.38935185185185189</v>
      </c>
      <c r="B688" s="16">
        <v>8300670</v>
      </c>
      <c r="G688" s="15">
        <v>0.39229166666666665</v>
      </c>
      <c r="H688" s="16">
        <v>8277621</v>
      </c>
      <c r="K688">
        <v>9.76</v>
      </c>
      <c r="L688" s="1">
        <f>(H688- 8297121.62)/(-4268.85)</f>
        <v>4.5681202197313349</v>
      </c>
    </row>
    <row r="689" spans="1:12" x14ac:dyDescent="0.2">
      <c r="A689" s="15">
        <v>0.38935185185185189</v>
      </c>
      <c r="B689" s="16">
        <v>8300465</v>
      </c>
      <c r="G689" s="15">
        <v>0.39229166666666665</v>
      </c>
      <c r="H689" s="16">
        <v>8277934</v>
      </c>
      <c r="K689">
        <v>9.84</v>
      </c>
      <c r="L689" s="1">
        <f>(H689- 8297121.62)/(-4268.85)</f>
        <v>4.4947983648992373</v>
      </c>
    </row>
    <row r="690" spans="1:12" x14ac:dyDescent="0.2">
      <c r="A690" s="15">
        <v>0.38935185185185189</v>
      </c>
      <c r="B690" s="16">
        <v>8300472</v>
      </c>
      <c r="G690" s="15">
        <v>0.39229166666666665</v>
      </c>
      <c r="H690" s="16">
        <v>8278134</v>
      </c>
      <c r="K690">
        <v>9.92</v>
      </c>
      <c r="L690" s="1">
        <f>(H690- 8297121.62)/(-4268.85)</f>
        <v>4.4479473394474178</v>
      </c>
    </row>
    <row r="691" spans="1:12" x14ac:dyDescent="0.2">
      <c r="A691" s="15">
        <v>0.38935185185185189</v>
      </c>
      <c r="B691" s="16">
        <v>8300547</v>
      </c>
      <c r="G691" s="15">
        <v>0.39229166666666665</v>
      </c>
      <c r="H691" s="16">
        <v>8278319</v>
      </c>
      <c r="K691">
        <v>10</v>
      </c>
      <c r="L691" s="1">
        <f>(H691- 8297121.62)/(-4268.85)</f>
        <v>4.4046101409044844</v>
      </c>
    </row>
    <row r="692" spans="1:12" x14ac:dyDescent="0.2">
      <c r="A692" s="15">
        <v>0.38935185185185189</v>
      </c>
      <c r="B692" s="16">
        <v>8300562</v>
      </c>
      <c r="G692" s="15">
        <v>0.39229166666666665</v>
      </c>
      <c r="H692" s="16">
        <v>8278610</v>
      </c>
      <c r="K692">
        <v>10.08</v>
      </c>
      <c r="L692" s="1">
        <f>(H692- 8297121.62)/(-4268.85)</f>
        <v>4.3364418988720876</v>
      </c>
    </row>
    <row r="693" spans="1:12" x14ac:dyDescent="0.2">
      <c r="A693" s="15">
        <v>0.38935185185185189</v>
      </c>
      <c r="B693" s="16">
        <v>8300568</v>
      </c>
      <c r="G693" s="15">
        <v>0.39229166666666665</v>
      </c>
      <c r="H693" s="16">
        <v>8278865</v>
      </c>
      <c r="K693">
        <v>10.16</v>
      </c>
      <c r="L693" s="1">
        <f>(H693- 8297121.62)/(-4268.85)</f>
        <v>4.2767068414210172</v>
      </c>
    </row>
    <row r="694" spans="1:12" x14ac:dyDescent="0.2">
      <c r="A694" s="15">
        <v>0.38935185185185189</v>
      </c>
      <c r="B694" s="16">
        <v>8300474</v>
      </c>
      <c r="G694" s="15">
        <v>0.39229166666666665</v>
      </c>
      <c r="H694" s="16">
        <v>8279025</v>
      </c>
      <c r="K694">
        <v>10.24</v>
      </c>
      <c r="L694" s="1">
        <f>(H694- 8297121.62)/(-4268.85)</f>
        <v>4.2392260210595616</v>
      </c>
    </row>
    <row r="695" spans="1:12" x14ac:dyDescent="0.2">
      <c r="A695" s="15">
        <v>0.38936342592592593</v>
      </c>
      <c r="B695" s="16">
        <v>8300418</v>
      </c>
      <c r="G695" s="15">
        <v>0.39229166666666665</v>
      </c>
      <c r="H695" s="16">
        <v>8279335</v>
      </c>
      <c r="K695">
        <v>10.32</v>
      </c>
      <c r="L695" s="1">
        <f>(H695- 8297121.62)/(-4268.85)</f>
        <v>4.1666069316092411</v>
      </c>
    </row>
    <row r="696" spans="1:12" x14ac:dyDescent="0.2">
      <c r="A696" s="15">
        <v>0.38936342592592593</v>
      </c>
      <c r="B696" s="16">
        <v>8300384</v>
      </c>
      <c r="G696" s="15">
        <v>0.39229166666666665</v>
      </c>
      <c r="H696" s="16">
        <v>8279529</v>
      </c>
      <c r="K696">
        <v>10.4</v>
      </c>
      <c r="L696" s="1">
        <f>(H696- 8297121.62)/(-4268.85)</f>
        <v>4.1211614369209766</v>
      </c>
    </row>
    <row r="697" spans="1:12" x14ac:dyDescent="0.2">
      <c r="A697" s="15">
        <v>0.38936342592592593</v>
      </c>
      <c r="B697" s="16">
        <v>8300443</v>
      </c>
      <c r="G697" s="15">
        <v>0.39229166666666665</v>
      </c>
      <c r="H697" s="16">
        <v>8279634</v>
      </c>
      <c r="K697">
        <v>10.48</v>
      </c>
      <c r="L697" s="1">
        <f>(H697- 8297121.62)/(-4268.85)</f>
        <v>4.096564648558771</v>
      </c>
    </row>
    <row r="698" spans="1:12" x14ac:dyDescent="0.2">
      <c r="A698" s="15">
        <v>0.38936342592592593</v>
      </c>
      <c r="B698" s="16">
        <v>8300460</v>
      </c>
      <c r="G698" s="15">
        <v>0.39229166666666665</v>
      </c>
      <c r="H698" s="16">
        <v>8279797</v>
      </c>
      <c r="K698">
        <v>10.56</v>
      </c>
      <c r="L698" s="1">
        <f>(H698- 8297121.62)/(-4268.85)</f>
        <v>4.0583810628155383</v>
      </c>
    </row>
    <row r="699" spans="1:12" x14ac:dyDescent="0.2">
      <c r="A699" s="15">
        <v>0.38936342592592593</v>
      </c>
      <c r="B699" s="16">
        <v>8300458</v>
      </c>
      <c r="G699" s="15">
        <v>0.39230324074074074</v>
      </c>
      <c r="H699" s="16">
        <v>8280013</v>
      </c>
      <c r="K699">
        <v>10.64</v>
      </c>
      <c r="L699" s="1">
        <f>(H699- 8297121.62)/(-4268.85)</f>
        <v>4.0077819553275731</v>
      </c>
    </row>
    <row r="700" spans="1:12" x14ac:dyDescent="0.2">
      <c r="A700" s="15">
        <v>0.38936342592592593</v>
      </c>
      <c r="B700" s="16">
        <v>8300583</v>
      </c>
      <c r="G700" s="15">
        <v>0.39230324074074074</v>
      </c>
      <c r="H700" s="16">
        <v>8280255</v>
      </c>
      <c r="K700">
        <v>10.72</v>
      </c>
      <c r="L700" s="1">
        <f>(H700- 8297121.62)/(-4268.85)</f>
        <v>3.9510922145308713</v>
      </c>
    </row>
    <row r="701" spans="1:12" x14ac:dyDescent="0.2">
      <c r="A701" s="15">
        <v>0.38936342592592593</v>
      </c>
      <c r="B701" s="16">
        <v>8300541</v>
      </c>
      <c r="G701" s="15">
        <v>0.39230324074074074</v>
      </c>
      <c r="H701" s="16">
        <v>8280498</v>
      </c>
      <c r="K701">
        <v>10.8</v>
      </c>
      <c r="L701" s="1">
        <f>(H701- 8297121.62)/(-4268.85)</f>
        <v>3.8941682186069104</v>
      </c>
    </row>
    <row r="702" spans="1:12" x14ac:dyDescent="0.2">
      <c r="A702" s="15">
        <v>0.38936342592592593</v>
      </c>
      <c r="B702" s="16">
        <v>8300483</v>
      </c>
      <c r="G702" s="15">
        <v>0.39230324074074074</v>
      </c>
      <c r="H702" s="16">
        <v>8280677</v>
      </c>
      <c r="K702">
        <v>10.88</v>
      </c>
      <c r="L702" s="1">
        <f>(H702- 8297121.62)/(-4268.85)</f>
        <v>3.852236550827532</v>
      </c>
    </row>
    <row r="703" spans="1:12" x14ac:dyDescent="0.2">
      <c r="A703" s="15">
        <v>0.38936342592592593</v>
      </c>
      <c r="B703" s="16">
        <v>8300556</v>
      </c>
      <c r="G703" s="15">
        <v>0.39230324074074074</v>
      </c>
      <c r="H703" s="16">
        <v>8280837</v>
      </c>
      <c r="K703">
        <v>10.96</v>
      </c>
      <c r="L703" s="1">
        <f>(H703- 8297121.62)/(-4268.85)</f>
        <v>3.8147557304660764</v>
      </c>
    </row>
    <row r="704" spans="1:12" x14ac:dyDescent="0.2">
      <c r="A704" s="15">
        <v>0.38936342592592593</v>
      </c>
      <c r="B704" s="16">
        <v>8300501</v>
      </c>
      <c r="G704" s="15">
        <v>0.39230324074074074</v>
      </c>
      <c r="H704" s="16">
        <v>8281086</v>
      </c>
      <c r="K704">
        <v>11.04</v>
      </c>
      <c r="L704" s="1">
        <f>(H704- 8297121.62)/(-4268.85)</f>
        <v>3.756426203778561</v>
      </c>
    </row>
    <row r="705" spans="1:12" x14ac:dyDescent="0.2">
      <c r="A705" s="15">
        <v>0.38936342592592593</v>
      </c>
      <c r="B705" s="16">
        <v>8300536</v>
      </c>
      <c r="G705" s="15">
        <v>0.39230324074074074</v>
      </c>
      <c r="H705" s="16">
        <v>8281352</v>
      </c>
      <c r="K705">
        <v>11.12</v>
      </c>
      <c r="L705" s="1">
        <f>(H705- 8297121.62)/(-4268.85)</f>
        <v>3.694114339927641</v>
      </c>
    </row>
    <row r="706" spans="1:12" x14ac:dyDescent="0.2">
      <c r="A706" s="15">
        <v>0.38936342592592593</v>
      </c>
      <c r="B706" s="16">
        <v>8300530</v>
      </c>
      <c r="G706" s="15">
        <v>0.39230324074074074</v>
      </c>
      <c r="H706" s="16">
        <v>8281550</v>
      </c>
      <c r="K706">
        <v>11.2</v>
      </c>
      <c r="L706" s="1">
        <f>(H706- 8297121.62)/(-4268.85)</f>
        <v>3.6477318247303399</v>
      </c>
    </row>
    <row r="707" spans="1:12" x14ac:dyDescent="0.2">
      <c r="A707" s="15">
        <v>0.38937500000000003</v>
      </c>
      <c r="B707" s="16">
        <v>8300407</v>
      </c>
      <c r="G707" s="15">
        <v>0.39230324074074074</v>
      </c>
      <c r="H707" s="16">
        <v>8281719</v>
      </c>
      <c r="K707">
        <v>11.28</v>
      </c>
      <c r="L707" s="1">
        <f>(H707- 8297121.62)/(-4268.85)</f>
        <v>3.6081427082235522</v>
      </c>
    </row>
    <row r="708" spans="1:12" x14ac:dyDescent="0.2">
      <c r="A708" s="15">
        <v>0.38937500000000003</v>
      </c>
      <c r="B708" s="16">
        <v>8300389</v>
      </c>
      <c r="G708" s="15">
        <v>0.39230324074074074</v>
      </c>
      <c r="H708" s="16">
        <v>8281861</v>
      </c>
      <c r="K708">
        <v>11.36</v>
      </c>
      <c r="L708" s="1">
        <f>(H708- 8297121.62)/(-4268.85)</f>
        <v>3.5748784801527602</v>
      </c>
    </row>
    <row r="709" spans="1:12" x14ac:dyDescent="0.2">
      <c r="A709" s="15">
        <v>0.38937500000000003</v>
      </c>
      <c r="B709" s="16">
        <v>8300398</v>
      </c>
      <c r="G709" s="15">
        <v>0.39230324074074074</v>
      </c>
      <c r="H709" s="16">
        <v>8282087</v>
      </c>
      <c r="K709">
        <v>11.44</v>
      </c>
      <c r="L709" s="1">
        <f>(H709- 8297121.62)/(-4268.85)</f>
        <v>3.5219368213922042</v>
      </c>
    </row>
    <row r="710" spans="1:12" x14ac:dyDescent="0.2">
      <c r="A710" s="15">
        <v>0.38937500000000003</v>
      </c>
      <c r="B710" s="16">
        <v>8300425</v>
      </c>
      <c r="G710" s="15">
        <v>0.39230324074074074</v>
      </c>
      <c r="H710" s="16">
        <v>8282223</v>
      </c>
      <c r="K710">
        <v>11.52</v>
      </c>
      <c r="L710" s="1">
        <f>(H710- 8297121.62)/(-4268.85)</f>
        <v>3.4900781240849668</v>
      </c>
    </row>
    <row r="711" spans="1:12" x14ac:dyDescent="0.2">
      <c r="A711" s="15">
        <v>0.38937500000000003</v>
      </c>
      <c r="B711" s="16">
        <v>8300434</v>
      </c>
      <c r="G711" s="15">
        <v>0.39231481481481478</v>
      </c>
      <c r="H711" s="16">
        <v>8282408</v>
      </c>
      <c r="K711">
        <v>11.6</v>
      </c>
      <c r="L711" s="1">
        <f>(H711- 8297121.62)/(-4268.85)</f>
        <v>3.4467409255420338</v>
      </c>
    </row>
    <row r="712" spans="1:12" x14ac:dyDescent="0.2">
      <c r="A712" s="15">
        <v>0.38937500000000003</v>
      </c>
      <c r="B712" s="16">
        <v>8300609</v>
      </c>
      <c r="G712" s="15">
        <v>0.39231481481481478</v>
      </c>
      <c r="H712" s="16">
        <v>8282651</v>
      </c>
      <c r="K712">
        <v>11.68</v>
      </c>
      <c r="L712" s="1">
        <f>(H712- 8297121.62)/(-4268.85)</f>
        <v>3.3898169296180729</v>
      </c>
    </row>
    <row r="713" spans="1:12" x14ac:dyDescent="0.2">
      <c r="A713" s="15">
        <v>0.38937500000000003</v>
      </c>
      <c r="B713" s="16">
        <v>8300652</v>
      </c>
      <c r="G713" s="15">
        <v>0.39231481481481478</v>
      </c>
      <c r="H713" s="16">
        <v>8282773</v>
      </c>
      <c r="K713">
        <v>11.76</v>
      </c>
      <c r="L713" s="1">
        <f>(H713- 8297121.62)/(-4268.85)</f>
        <v>3.3612378040924629</v>
      </c>
    </row>
    <row r="714" spans="1:12" x14ac:dyDescent="0.2">
      <c r="A714" s="15">
        <v>0.38937500000000003</v>
      </c>
      <c r="B714" s="16">
        <v>8300512</v>
      </c>
      <c r="G714" s="15">
        <v>0.39231481481481478</v>
      </c>
      <c r="H714" s="16">
        <v>8282976</v>
      </c>
      <c r="K714">
        <v>11.84</v>
      </c>
      <c r="L714" s="1">
        <f>(H714- 8297121.62)/(-4268.85)</f>
        <v>3.3136840132588663</v>
      </c>
    </row>
    <row r="715" spans="1:12" x14ac:dyDescent="0.2">
      <c r="A715" s="15">
        <v>0.38937500000000003</v>
      </c>
      <c r="B715" s="16">
        <v>8300441</v>
      </c>
      <c r="G715" s="15">
        <v>0.39231481481481478</v>
      </c>
      <c r="H715" s="16">
        <v>8283131</v>
      </c>
      <c r="K715">
        <v>11.92</v>
      </c>
      <c r="L715" s="1">
        <f>(H715- 8297121.62)/(-4268.85)</f>
        <v>3.2773744685337061</v>
      </c>
    </row>
    <row r="716" spans="1:12" x14ac:dyDescent="0.2">
      <c r="A716" s="15">
        <v>0.38937500000000003</v>
      </c>
      <c r="B716" s="16">
        <v>8300432</v>
      </c>
      <c r="G716" s="15">
        <v>0.39231481481481478</v>
      </c>
      <c r="H716" s="16">
        <v>8283295</v>
      </c>
      <c r="K716">
        <v>12</v>
      </c>
      <c r="L716" s="1">
        <f>(H716- 8297121.62)/(-4268.85)</f>
        <v>3.2389566276632138</v>
      </c>
    </row>
    <row r="717" spans="1:12" x14ac:dyDescent="0.2">
      <c r="A717" s="15">
        <v>0.38937500000000003</v>
      </c>
      <c r="B717" s="16">
        <v>8300400</v>
      </c>
      <c r="G717" s="15">
        <v>0.39231481481481478</v>
      </c>
      <c r="H717" s="16">
        <v>8283484</v>
      </c>
      <c r="K717">
        <v>12.08</v>
      </c>
      <c r="L717" s="1">
        <f>(H717- 8297121.62)/(-4268.85)</f>
        <v>3.1946824086112442</v>
      </c>
    </row>
    <row r="718" spans="1:12" x14ac:dyDescent="0.2">
      <c r="A718" s="15">
        <v>0.38937500000000003</v>
      </c>
      <c r="B718" s="16">
        <v>8300372</v>
      </c>
      <c r="G718" s="15">
        <v>0.39231481481481478</v>
      </c>
      <c r="H718" s="16">
        <v>8283621</v>
      </c>
      <c r="K718">
        <v>12.16</v>
      </c>
      <c r="L718" s="1">
        <f>(H718- 8297121.62)/(-4268.85)</f>
        <v>3.162589456176748</v>
      </c>
    </row>
    <row r="719" spans="1:12" x14ac:dyDescent="0.2">
      <c r="A719" s="15">
        <v>0.38937500000000003</v>
      </c>
      <c r="B719" s="16">
        <v>8300440</v>
      </c>
      <c r="G719" s="15">
        <v>0.39231481481481478</v>
      </c>
      <c r="H719" s="16">
        <v>8283795</v>
      </c>
      <c r="K719">
        <v>12.24</v>
      </c>
      <c r="L719" s="1">
        <f>(H719- 8297121.62)/(-4268.85)</f>
        <v>3.121829064033665</v>
      </c>
    </row>
    <row r="720" spans="1:12" x14ac:dyDescent="0.2">
      <c r="A720" s="15">
        <v>0.38938657407407407</v>
      </c>
      <c r="B720" s="16">
        <v>8300532</v>
      </c>
      <c r="G720" s="15">
        <v>0.39231481481481478</v>
      </c>
      <c r="H720" s="16">
        <v>8283987</v>
      </c>
      <c r="K720">
        <v>12.32</v>
      </c>
      <c r="L720" s="1">
        <f>(H720- 8297121.62)/(-4268.85)</f>
        <v>3.0768520795999184</v>
      </c>
    </row>
    <row r="721" spans="1:12" x14ac:dyDescent="0.2">
      <c r="A721" s="15">
        <v>0.38938657407407407</v>
      </c>
      <c r="B721" s="16">
        <v>8300559</v>
      </c>
      <c r="G721" s="15">
        <v>0.39231481481481478</v>
      </c>
      <c r="H721" s="16">
        <v>8284084</v>
      </c>
      <c r="K721">
        <v>12.4</v>
      </c>
      <c r="L721" s="1">
        <f>(H721- 8297121.62)/(-4268.85)</f>
        <v>3.0541293322557856</v>
      </c>
    </row>
    <row r="722" spans="1:12" x14ac:dyDescent="0.2">
      <c r="A722" s="15">
        <v>0.38938657407407407</v>
      </c>
      <c r="B722" s="16">
        <v>8300632</v>
      </c>
      <c r="G722" s="15">
        <v>0.39231481481481478</v>
      </c>
      <c r="H722" s="16">
        <v>8284289</v>
      </c>
      <c r="K722">
        <v>12.48</v>
      </c>
      <c r="L722" s="1">
        <f>(H722- 8297121.62)/(-4268.85)</f>
        <v>3.0061070311676708</v>
      </c>
    </row>
    <row r="723" spans="1:12" x14ac:dyDescent="0.2">
      <c r="A723" s="15">
        <v>0.38938657407407407</v>
      </c>
      <c r="B723" s="16">
        <v>8300521</v>
      </c>
      <c r="G723" s="15">
        <v>0.39232638888888888</v>
      </c>
      <c r="H723" s="16">
        <v>8284489</v>
      </c>
      <c r="K723">
        <v>12.56</v>
      </c>
      <c r="L723" s="1">
        <f>(H723- 8297121.62)/(-4268.85)</f>
        <v>2.9592560057158512</v>
      </c>
    </row>
    <row r="724" spans="1:12" x14ac:dyDescent="0.2">
      <c r="A724" s="15">
        <v>0.38938657407407407</v>
      </c>
      <c r="B724" s="16">
        <v>8300450</v>
      </c>
      <c r="G724" s="15">
        <v>0.39232638888888888</v>
      </c>
      <c r="H724" s="16">
        <v>8284651</v>
      </c>
      <c r="K724">
        <v>12.64</v>
      </c>
      <c r="L724" s="1">
        <f>(H724- 8297121.62)/(-4268.85)</f>
        <v>2.9213066750998773</v>
      </c>
    </row>
    <row r="725" spans="1:12" x14ac:dyDescent="0.2">
      <c r="A725" s="15">
        <v>0.38938657407407407</v>
      </c>
      <c r="B725" s="16">
        <v>8300484</v>
      </c>
      <c r="G725" s="15">
        <v>0.39232638888888888</v>
      </c>
      <c r="H725" s="16">
        <v>8284832</v>
      </c>
      <c r="K725">
        <v>12.72</v>
      </c>
      <c r="L725" s="1">
        <f>(H725- 8297121.62)/(-4268.85)</f>
        <v>2.8789064970659806</v>
      </c>
    </row>
    <row r="726" spans="1:12" x14ac:dyDescent="0.2">
      <c r="A726" s="15">
        <v>0.38938657407407407</v>
      </c>
      <c r="B726" s="16">
        <v>8300479</v>
      </c>
      <c r="G726" s="15">
        <v>0.39232638888888888</v>
      </c>
      <c r="H726" s="16">
        <v>8284868</v>
      </c>
      <c r="K726">
        <v>12.8</v>
      </c>
      <c r="L726" s="1">
        <f>(H726- 8297121.62)/(-4268.85)</f>
        <v>2.8704733124846529</v>
      </c>
    </row>
    <row r="727" spans="1:12" x14ac:dyDescent="0.2">
      <c r="A727" s="15">
        <v>0.38938657407407407</v>
      </c>
      <c r="B727" s="16">
        <v>8300444</v>
      </c>
      <c r="G727" s="15">
        <v>0.39232638888888888</v>
      </c>
      <c r="H727" s="16">
        <v>8284936</v>
      </c>
      <c r="K727">
        <v>12.88</v>
      </c>
      <c r="L727" s="1">
        <f>(H727- 8297121.62)/(-4268.85)</f>
        <v>2.8545439638310341</v>
      </c>
    </row>
    <row r="728" spans="1:12" x14ac:dyDescent="0.2">
      <c r="A728" s="15">
        <v>0.38938657407407407</v>
      </c>
      <c r="B728" s="16">
        <v>8300560</v>
      </c>
      <c r="G728" s="15">
        <v>0.39232638888888888</v>
      </c>
      <c r="H728" s="16">
        <v>8285240</v>
      </c>
      <c r="K728">
        <v>12.96</v>
      </c>
      <c r="L728" s="1">
        <f>(H728- 8297121.62)/(-4268.85)</f>
        <v>2.7833304051442687</v>
      </c>
    </row>
    <row r="729" spans="1:12" x14ac:dyDescent="0.2">
      <c r="A729" s="15">
        <v>0.38938657407407407</v>
      </c>
      <c r="B729" s="16">
        <v>8300621</v>
      </c>
      <c r="G729" s="15">
        <v>0.39232638888888888</v>
      </c>
      <c r="H729" s="16">
        <v>8285350</v>
      </c>
      <c r="K729">
        <v>13.04</v>
      </c>
      <c r="L729" s="1">
        <f>(H729- 8297121.62)/(-4268.85)</f>
        <v>2.7575623411457677</v>
      </c>
    </row>
    <row r="730" spans="1:12" x14ac:dyDescent="0.2">
      <c r="A730" s="15">
        <v>0.38938657407407407</v>
      </c>
      <c r="B730" s="16">
        <v>8300498</v>
      </c>
      <c r="G730" s="15">
        <v>0.39232638888888888</v>
      </c>
      <c r="H730" s="16">
        <v>8285466</v>
      </c>
      <c r="K730">
        <v>13.12</v>
      </c>
      <c r="L730" s="1">
        <f>(H730- 8297121.62)/(-4268.85)</f>
        <v>2.7303887463837122</v>
      </c>
    </row>
    <row r="731" spans="1:12" x14ac:dyDescent="0.2">
      <c r="A731" s="15">
        <v>0.38938657407407407</v>
      </c>
      <c r="B731" s="16">
        <v>8300472</v>
      </c>
      <c r="G731" s="15">
        <v>0.39232638888888888</v>
      </c>
      <c r="H731" s="16">
        <v>8285572</v>
      </c>
      <c r="K731">
        <v>13.2</v>
      </c>
      <c r="L731" s="1">
        <f>(H731- 8297121.62)/(-4268.85)</f>
        <v>2.7055577028942479</v>
      </c>
    </row>
    <row r="732" spans="1:12" x14ac:dyDescent="0.2">
      <c r="A732" s="15">
        <v>0.38939814814814816</v>
      </c>
      <c r="B732" s="16">
        <v>8300472</v>
      </c>
      <c r="G732" s="15">
        <v>0.39232638888888888</v>
      </c>
      <c r="H732" s="16">
        <v>8285641</v>
      </c>
      <c r="K732">
        <v>13.28</v>
      </c>
      <c r="L732" s="1">
        <f>(H732- 8297121.62)/(-4268.85)</f>
        <v>2.6893940991133705</v>
      </c>
    </row>
    <row r="733" spans="1:12" x14ac:dyDescent="0.2">
      <c r="A733" s="15">
        <v>0.38939814814814816</v>
      </c>
      <c r="B733" s="16">
        <v>8300324</v>
      </c>
      <c r="G733" s="15">
        <v>0.39232638888888888</v>
      </c>
      <c r="H733" s="16">
        <v>8285859</v>
      </c>
      <c r="K733">
        <v>13.36</v>
      </c>
      <c r="L733" s="1">
        <f>(H733- 8297121.62)/(-4268.85)</f>
        <v>2.6383264813708869</v>
      </c>
    </row>
    <row r="734" spans="1:12" x14ac:dyDescent="0.2">
      <c r="A734" s="15">
        <v>0.38939814814814816</v>
      </c>
      <c r="B734" s="16">
        <v>8300377</v>
      </c>
      <c r="G734" s="15">
        <v>0.39232638888888888</v>
      </c>
      <c r="H734" s="16">
        <v>8286058</v>
      </c>
      <c r="K734">
        <v>13.44</v>
      </c>
      <c r="L734" s="1">
        <f>(H734- 8297121.62)/(-4268.85)</f>
        <v>2.5917097110463265</v>
      </c>
    </row>
    <row r="735" spans="1:12" x14ac:dyDescent="0.2">
      <c r="A735" s="15">
        <v>0.38939814814814816</v>
      </c>
      <c r="B735" s="16">
        <v>8300564</v>
      </c>
      <c r="G735" s="15">
        <v>0.39233796296296292</v>
      </c>
      <c r="H735" s="16">
        <v>8286167</v>
      </c>
      <c r="K735">
        <v>13.52</v>
      </c>
      <c r="L735" s="1">
        <f>(H735- 8297121.62)/(-4268.85)</f>
        <v>2.5661759021750847</v>
      </c>
    </row>
    <row r="736" spans="1:12" x14ac:dyDescent="0.2">
      <c r="A736" s="15">
        <v>0.38939814814814816</v>
      </c>
      <c r="B736" s="16">
        <v>8300464</v>
      </c>
      <c r="G736" s="15">
        <v>0.39233796296296292</v>
      </c>
      <c r="H736" s="16">
        <v>8286265</v>
      </c>
      <c r="K736">
        <v>13.6</v>
      </c>
      <c r="L736" s="1">
        <f>(H736- 8297121.62)/(-4268.85)</f>
        <v>2.5432188997036933</v>
      </c>
    </row>
    <row r="737" spans="1:12" x14ac:dyDescent="0.2">
      <c r="A737" s="15">
        <v>0.38939814814814816</v>
      </c>
      <c r="B737" s="16">
        <v>8300362</v>
      </c>
      <c r="G737" s="15">
        <v>0.39233796296296292</v>
      </c>
      <c r="H737" s="16">
        <v>8286416</v>
      </c>
      <c r="K737">
        <v>13.68</v>
      </c>
      <c r="L737" s="1">
        <f>(H737- 8297121.62)/(-4268.85)</f>
        <v>2.5078463754875693</v>
      </c>
    </row>
    <row r="738" spans="1:12" x14ac:dyDescent="0.2">
      <c r="A738" s="15">
        <v>0.38939814814814816</v>
      </c>
      <c r="B738" s="16">
        <v>8300358</v>
      </c>
      <c r="G738" s="15">
        <v>0.39233796296296292</v>
      </c>
      <c r="H738" s="16">
        <v>8286538</v>
      </c>
      <c r="K738">
        <v>13.76</v>
      </c>
      <c r="L738" s="1">
        <f>(H738- 8297121.62)/(-4268.85)</f>
        <v>2.4792672499619597</v>
      </c>
    </row>
    <row r="739" spans="1:12" x14ac:dyDescent="0.2">
      <c r="A739" s="15">
        <v>0.38939814814814816</v>
      </c>
      <c r="B739" s="16">
        <v>8300428</v>
      </c>
      <c r="G739" s="15">
        <v>0.39233796296296292</v>
      </c>
      <c r="H739" s="16">
        <v>8286590</v>
      </c>
      <c r="K739">
        <v>13.84</v>
      </c>
      <c r="L739" s="1">
        <f>(H739- 8297121.62)/(-4268.85)</f>
        <v>2.4670859833444863</v>
      </c>
    </row>
    <row r="740" spans="1:12" x14ac:dyDescent="0.2">
      <c r="A740" s="15">
        <v>0.38939814814814816</v>
      </c>
      <c r="B740" s="16">
        <v>8300441</v>
      </c>
      <c r="G740" s="15">
        <v>0.39233796296296292</v>
      </c>
      <c r="H740" s="16">
        <v>8286749</v>
      </c>
      <c r="K740">
        <v>13.92</v>
      </c>
      <c r="L740" s="1">
        <f>(H740- 8297121.62)/(-4268.85)</f>
        <v>2.4298394181102898</v>
      </c>
    </row>
    <row r="741" spans="1:12" x14ac:dyDescent="0.2">
      <c r="A741" s="15">
        <v>0.38939814814814816</v>
      </c>
      <c r="B741" s="16">
        <v>8300422</v>
      </c>
      <c r="G741" s="15">
        <v>0.39233796296296292</v>
      </c>
      <c r="H741" s="16">
        <v>8286892</v>
      </c>
      <c r="K741">
        <v>14</v>
      </c>
      <c r="L741" s="1">
        <f>(H741- 8297121.62)/(-4268.85)</f>
        <v>2.3963409349122387</v>
      </c>
    </row>
    <row r="742" spans="1:12" x14ac:dyDescent="0.2">
      <c r="A742" s="15">
        <v>0.38939814814814816</v>
      </c>
      <c r="B742" s="16">
        <v>8300503</v>
      </c>
      <c r="G742" s="15">
        <v>0.39233796296296292</v>
      </c>
      <c r="H742" s="16">
        <v>8287001</v>
      </c>
      <c r="K742">
        <v>14.08</v>
      </c>
      <c r="L742" s="1">
        <f>(H742- 8297121.62)/(-4268.85)</f>
        <v>2.3708071260409973</v>
      </c>
    </row>
    <row r="743" spans="1:12" x14ac:dyDescent="0.2">
      <c r="A743" s="15">
        <v>0.38939814814814816</v>
      </c>
      <c r="B743" s="16">
        <v>8300445</v>
      </c>
      <c r="G743" s="15">
        <v>0.39233796296296292</v>
      </c>
      <c r="H743" s="16">
        <v>8287107</v>
      </c>
      <c r="K743">
        <v>14.16</v>
      </c>
      <c r="L743" s="1">
        <f>(H743- 8297121.62)/(-4268.85)</f>
        <v>2.345976082551533</v>
      </c>
    </row>
    <row r="744" spans="1:12" x14ac:dyDescent="0.2">
      <c r="A744" s="15">
        <v>0.3894097222222222</v>
      </c>
      <c r="B744" s="16">
        <v>8300386</v>
      </c>
      <c r="G744" s="15">
        <v>0.39233796296296292</v>
      </c>
      <c r="H744" s="16">
        <v>8287173</v>
      </c>
      <c r="K744">
        <v>14.24</v>
      </c>
      <c r="L744" s="1">
        <f>(H744- 8297121.62)/(-4268.85)</f>
        <v>2.3305152441524322</v>
      </c>
    </row>
    <row r="745" spans="1:12" x14ac:dyDescent="0.2">
      <c r="A745" s="15">
        <v>0.3894097222222222</v>
      </c>
      <c r="B745" s="16">
        <v>8300402</v>
      </c>
      <c r="G745" s="15">
        <v>0.39233796296296292</v>
      </c>
      <c r="H745" s="16">
        <v>8287291</v>
      </c>
      <c r="K745">
        <v>14.32</v>
      </c>
      <c r="L745" s="1">
        <f>(H745- 8297121.62)/(-4268.85)</f>
        <v>2.3028731391358588</v>
      </c>
    </row>
    <row r="746" spans="1:12" x14ac:dyDescent="0.2">
      <c r="A746" s="15">
        <v>0.3894097222222222</v>
      </c>
      <c r="B746" s="16">
        <v>8300336</v>
      </c>
      <c r="G746" s="15">
        <v>0.39233796296296292</v>
      </c>
      <c r="H746" s="16">
        <v>8287465</v>
      </c>
      <c r="K746">
        <v>14.4</v>
      </c>
      <c r="L746" s="1">
        <f>(H746- 8297121.62)/(-4268.85)</f>
        <v>2.2621127469927758</v>
      </c>
    </row>
    <row r="747" spans="1:12" x14ac:dyDescent="0.2">
      <c r="A747" s="15">
        <v>0.3894097222222222</v>
      </c>
      <c r="B747" s="16">
        <v>8300401</v>
      </c>
      <c r="G747" s="15">
        <v>0.39233796296296292</v>
      </c>
      <c r="H747" s="16">
        <v>8287604</v>
      </c>
      <c r="K747">
        <v>14.48</v>
      </c>
      <c r="L747" s="1">
        <f>(H747- 8297121.62)/(-4268.85)</f>
        <v>2.2295512843037613</v>
      </c>
    </row>
    <row r="748" spans="1:12" x14ac:dyDescent="0.2">
      <c r="A748" s="15">
        <v>0.3894097222222222</v>
      </c>
      <c r="B748" s="16">
        <v>8300405</v>
      </c>
      <c r="G748" s="15">
        <v>0.39234953703703707</v>
      </c>
      <c r="H748" s="16">
        <v>8287726</v>
      </c>
      <c r="K748">
        <v>14.56</v>
      </c>
      <c r="L748" s="1">
        <f>(H748- 8297121.62)/(-4268.85)</f>
        <v>2.2009721587781512</v>
      </c>
    </row>
    <row r="749" spans="1:12" x14ac:dyDescent="0.2">
      <c r="A749" s="15">
        <v>0.3894097222222222</v>
      </c>
      <c r="B749" s="16">
        <v>8300310</v>
      </c>
      <c r="G749" s="15">
        <v>0.39234953703703707</v>
      </c>
      <c r="H749" s="16">
        <v>8287754</v>
      </c>
      <c r="K749">
        <v>14.64</v>
      </c>
      <c r="L749" s="1">
        <f>(H749- 8297121.62)/(-4268.85)</f>
        <v>2.1944130152148964</v>
      </c>
    </row>
    <row r="750" spans="1:12" x14ac:dyDescent="0.2">
      <c r="A750" s="15">
        <v>0.3894097222222222</v>
      </c>
      <c r="B750" s="16">
        <v>8300235</v>
      </c>
      <c r="G750" s="15">
        <v>0.39234953703703707</v>
      </c>
      <c r="H750" s="16">
        <v>8287815</v>
      </c>
      <c r="K750">
        <v>14.72</v>
      </c>
      <c r="L750" s="1">
        <f>(H750- 8297121.62)/(-4268.85)</f>
        <v>2.1801234524520914</v>
      </c>
    </row>
    <row r="751" spans="1:12" x14ac:dyDescent="0.2">
      <c r="A751" s="15">
        <v>0.3894097222222222</v>
      </c>
      <c r="B751" s="16">
        <v>8300224</v>
      </c>
      <c r="G751" s="15">
        <v>0.39234953703703707</v>
      </c>
      <c r="H751" s="16">
        <v>8287977</v>
      </c>
      <c r="K751">
        <v>14.8</v>
      </c>
      <c r="L751" s="1">
        <f>(H751- 8297121.62)/(-4268.85)</f>
        <v>2.1421741218361179</v>
      </c>
    </row>
    <row r="752" spans="1:12" x14ac:dyDescent="0.2">
      <c r="A752" s="15">
        <v>0.3894097222222222</v>
      </c>
      <c r="B752" s="16">
        <v>8300148</v>
      </c>
      <c r="G752" s="15">
        <v>0.39234953703703707</v>
      </c>
      <c r="H752" s="16">
        <v>8288080</v>
      </c>
      <c r="K752">
        <v>14.88</v>
      </c>
      <c r="L752" s="1">
        <f>(H752- 8297121.62)/(-4268.85)</f>
        <v>2.1180458437284306</v>
      </c>
    </row>
    <row r="753" spans="1:12" x14ac:dyDescent="0.2">
      <c r="A753" s="15">
        <v>0.3894097222222222</v>
      </c>
      <c r="B753" s="16">
        <v>8300140</v>
      </c>
      <c r="G753" s="15">
        <v>0.39234953703703707</v>
      </c>
      <c r="H753" s="16">
        <v>8288217</v>
      </c>
      <c r="K753">
        <v>14.96</v>
      </c>
      <c r="L753" s="1">
        <f>(H753- 8297121.62)/(-4268.85)</f>
        <v>2.085952891293934</v>
      </c>
    </row>
    <row r="754" spans="1:12" x14ac:dyDescent="0.2">
      <c r="A754" s="15">
        <v>0.3894097222222222</v>
      </c>
      <c r="B754" s="16">
        <v>8300189</v>
      </c>
      <c r="G754" s="15">
        <v>0.39234953703703707</v>
      </c>
      <c r="H754" s="16">
        <v>8288314</v>
      </c>
      <c r="K754">
        <v>15.04</v>
      </c>
      <c r="L754" s="1">
        <f>(H754- 8297121.62)/(-4268.85)</f>
        <v>2.0632301439498018</v>
      </c>
    </row>
    <row r="755" spans="1:12" x14ac:dyDescent="0.2">
      <c r="A755" s="15">
        <v>0.3894097222222222</v>
      </c>
      <c r="B755" s="16">
        <v>8300199</v>
      </c>
      <c r="G755" s="15">
        <v>0.39234953703703707</v>
      </c>
      <c r="H755" s="16">
        <v>8288419</v>
      </c>
      <c r="K755">
        <v>15.12</v>
      </c>
      <c r="L755" s="1">
        <f>(H755- 8297121.62)/(-4268.85)</f>
        <v>2.0386333555875966</v>
      </c>
    </row>
    <row r="756" spans="1:12" x14ac:dyDescent="0.2">
      <c r="A756" s="15">
        <v>0.38942129629629635</v>
      </c>
      <c r="B756" s="16">
        <v>8300210</v>
      </c>
      <c r="G756" s="15">
        <v>0.39234953703703707</v>
      </c>
      <c r="H756" s="16">
        <v>8288484</v>
      </c>
      <c r="K756">
        <v>15.2</v>
      </c>
      <c r="L756" s="1">
        <f>(H756- 8297121.62)/(-4268.85)</f>
        <v>2.0234067723157549</v>
      </c>
    </row>
    <row r="757" spans="1:12" x14ac:dyDescent="0.2">
      <c r="A757" s="15">
        <v>0.38942129629629635</v>
      </c>
      <c r="B757" s="16">
        <v>8300179</v>
      </c>
      <c r="G757" s="15">
        <v>0.39234953703703707</v>
      </c>
      <c r="H757" s="16">
        <v>8288565</v>
      </c>
      <c r="K757">
        <v>15.28</v>
      </c>
      <c r="L757" s="1">
        <f>(H757- 8297121.62)/(-4268.85)</f>
        <v>2.004432107007768</v>
      </c>
    </row>
    <row r="758" spans="1:12" x14ac:dyDescent="0.2">
      <c r="A758" s="15">
        <v>0.38942129629629635</v>
      </c>
      <c r="B758" s="16">
        <v>8300124</v>
      </c>
      <c r="G758" s="15">
        <v>0.39234953703703707</v>
      </c>
      <c r="H758" s="16">
        <v>8288672</v>
      </c>
      <c r="K758">
        <v>15.36</v>
      </c>
      <c r="L758" s="1">
        <f>(H758- 8297121.62)/(-4268.85)</f>
        <v>1.9793668083910447</v>
      </c>
    </row>
    <row r="759" spans="1:12" x14ac:dyDescent="0.2">
      <c r="A759" s="15">
        <v>0.38942129629629635</v>
      </c>
      <c r="B759" s="16">
        <v>8300178</v>
      </c>
      <c r="G759" s="15">
        <v>0.39234953703703707</v>
      </c>
      <c r="H759" s="16">
        <v>8288811</v>
      </c>
      <c r="K759">
        <v>15.44</v>
      </c>
      <c r="L759" s="1">
        <f>(H759- 8297121.62)/(-4268.85)</f>
        <v>1.94680534570203</v>
      </c>
    </row>
    <row r="760" spans="1:12" x14ac:dyDescent="0.2">
      <c r="A760" s="15">
        <v>0.38942129629629635</v>
      </c>
      <c r="B760" s="16">
        <v>8300328</v>
      </c>
      <c r="G760" s="15">
        <v>0.3923611111111111</v>
      </c>
      <c r="H760" s="16">
        <v>8288895</v>
      </c>
      <c r="K760">
        <v>15.52</v>
      </c>
      <c r="L760" s="1">
        <f>(H760- 8297121.62)/(-4268.85)</f>
        <v>1.9271279150122658</v>
      </c>
    </row>
    <row r="761" spans="1:12" x14ac:dyDescent="0.2">
      <c r="A761" s="15">
        <v>0.38942129629629635</v>
      </c>
      <c r="B761" s="16">
        <v>8300248</v>
      </c>
      <c r="G761" s="15">
        <v>0.3923611111111111</v>
      </c>
      <c r="H761" s="16">
        <v>8288965</v>
      </c>
      <c r="K761">
        <v>15.6</v>
      </c>
      <c r="L761" s="1">
        <f>(H761- 8297121.62)/(-4268.85)</f>
        <v>1.9107300561041289</v>
      </c>
    </row>
    <row r="762" spans="1:12" x14ac:dyDescent="0.2">
      <c r="A762" s="15">
        <v>0.38942129629629635</v>
      </c>
      <c r="B762" s="16">
        <v>8300248</v>
      </c>
      <c r="G762" s="15">
        <v>0.3923611111111111</v>
      </c>
      <c r="H762" s="16">
        <v>8288991</v>
      </c>
      <c r="K762">
        <v>15.68</v>
      </c>
      <c r="L762" s="1">
        <f>(H762- 8297121.62)/(-4268.85)</f>
        <v>1.9046394227953924</v>
      </c>
    </row>
    <row r="763" spans="1:12" x14ac:dyDescent="0.2">
      <c r="A763" s="15">
        <v>0.38942129629629635</v>
      </c>
      <c r="B763" s="16">
        <v>8300253</v>
      </c>
      <c r="G763" s="15">
        <v>0.3923611111111111</v>
      </c>
      <c r="H763" s="16">
        <v>8289091</v>
      </c>
      <c r="K763">
        <v>15.76</v>
      </c>
      <c r="L763" s="1">
        <f>(H763- 8297121.62)/(-4268.85)</f>
        <v>1.8812139100694827</v>
      </c>
    </row>
    <row r="764" spans="1:12" x14ac:dyDescent="0.2">
      <c r="A764" s="15">
        <v>0.38942129629629635</v>
      </c>
      <c r="B764" s="16">
        <v>8300273</v>
      </c>
      <c r="G764" s="15">
        <v>0.3923611111111111</v>
      </c>
      <c r="H764" s="16">
        <v>8289213</v>
      </c>
      <c r="K764">
        <v>15.84</v>
      </c>
      <c r="L764" s="1">
        <f>(H764- 8297121.62)/(-4268.85)</f>
        <v>1.8526347845438726</v>
      </c>
    </row>
    <row r="765" spans="1:12" x14ac:dyDescent="0.2">
      <c r="A765" s="15">
        <v>0.38942129629629635</v>
      </c>
      <c r="B765" s="16">
        <v>8300276</v>
      </c>
      <c r="G765" s="15">
        <v>0.3923611111111111</v>
      </c>
      <c r="H765" s="16">
        <v>8289376</v>
      </c>
      <c r="K765">
        <v>15.92</v>
      </c>
      <c r="L765" s="1">
        <f>(H765- 8297121.62)/(-4268.85)</f>
        <v>1.8144511988006398</v>
      </c>
    </row>
    <row r="766" spans="1:12" x14ac:dyDescent="0.2">
      <c r="A766" s="15">
        <v>0.38942129629629635</v>
      </c>
      <c r="B766" s="16">
        <v>8300305</v>
      </c>
      <c r="G766" s="15">
        <v>0.3923611111111111</v>
      </c>
      <c r="H766" s="16">
        <v>8289432</v>
      </c>
      <c r="K766">
        <v>16</v>
      </c>
      <c r="L766" s="1">
        <f>(H766- 8297121.62)/(-4268.85)</f>
        <v>1.8013329116741303</v>
      </c>
    </row>
    <row r="767" spans="1:12" x14ac:dyDescent="0.2">
      <c r="A767" s="15">
        <v>0.38942129629629635</v>
      </c>
      <c r="B767" s="16">
        <v>8300293</v>
      </c>
      <c r="G767" s="15">
        <v>0.3923611111111111</v>
      </c>
      <c r="H767" s="16">
        <v>8289558</v>
      </c>
      <c r="K767">
        <v>16.079999999999998</v>
      </c>
      <c r="L767" s="1">
        <f>(H767- 8297121.62)/(-4268.85)</f>
        <v>1.7718167656394839</v>
      </c>
    </row>
    <row r="768" spans="1:12" x14ac:dyDescent="0.2">
      <c r="A768" s="15">
        <v>0.38943287037037039</v>
      </c>
      <c r="B768" s="16">
        <v>8300254</v>
      </c>
      <c r="G768" s="15">
        <v>0.3923611111111111</v>
      </c>
      <c r="H768" s="16">
        <v>8289646</v>
      </c>
      <c r="K768">
        <v>16.16</v>
      </c>
      <c r="L768" s="1">
        <f>(H768- 8297121.62)/(-4268.85)</f>
        <v>1.7512023144406834</v>
      </c>
    </row>
    <row r="769" spans="1:12" x14ac:dyDescent="0.2">
      <c r="A769" s="15">
        <v>0.38943287037037039</v>
      </c>
      <c r="B769" s="16">
        <v>8300162</v>
      </c>
      <c r="G769" s="15">
        <v>0.3923611111111111</v>
      </c>
      <c r="H769" s="16">
        <v>8289689</v>
      </c>
      <c r="K769">
        <v>16.239999999999998</v>
      </c>
      <c r="L769" s="1">
        <f>(H769- 8297121.62)/(-4268.85)</f>
        <v>1.7411293439685422</v>
      </c>
    </row>
    <row r="770" spans="1:12" x14ac:dyDescent="0.2">
      <c r="A770" s="15">
        <v>0.38943287037037039</v>
      </c>
      <c r="B770" s="16">
        <v>8300237</v>
      </c>
      <c r="G770" s="15">
        <v>0.3923611111111111</v>
      </c>
      <c r="H770" s="16">
        <v>8289741</v>
      </c>
      <c r="K770">
        <v>16.32</v>
      </c>
      <c r="L770" s="1">
        <f>(H770- 8297121.62)/(-4268.85)</f>
        <v>1.728948077351069</v>
      </c>
    </row>
    <row r="771" spans="1:12" x14ac:dyDescent="0.2">
      <c r="A771" s="15">
        <v>0.38943287037037039</v>
      </c>
      <c r="B771" s="16">
        <v>8300201</v>
      </c>
      <c r="G771" s="15">
        <v>0.3923611111111111</v>
      </c>
      <c r="H771" s="16">
        <v>8289774</v>
      </c>
      <c r="K771">
        <v>16.399999999999999</v>
      </c>
      <c r="L771" s="1">
        <f>(H771- 8297121.62)/(-4268.85)</f>
        <v>1.7212176581515188</v>
      </c>
    </row>
    <row r="772" spans="1:12" x14ac:dyDescent="0.2">
      <c r="A772" s="15">
        <v>0.38943287037037039</v>
      </c>
      <c r="B772" s="16">
        <v>8300208</v>
      </c>
      <c r="G772" s="15">
        <v>0.3923726851851852</v>
      </c>
      <c r="H772" s="16">
        <v>8289848</v>
      </c>
      <c r="K772">
        <v>16.48</v>
      </c>
      <c r="L772" s="1">
        <f>(H772- 8297121.62)/(-4268.85)</f>
        <v>1.7038827787343456</v>
      </c>
    </row>
    <row r="773" spans="1:12" x14ac:dyDescent="0.2">
      <c r="A773" s="15">
        <v>0.38943287037037039</v>
      </c>
      <c r="B773" s="16">
        <v>8300225</v>
      </c>
      <c r="G773" s="15">
        <v>0.3923726851851852</v>
      </c>
      <c r="H773" s="16">
        <v>8289906</v>
      </c>
      <c r="K773">
        <v>16.559999999999999</v>
      </c>
      <c r="L773" s="1">
        <f>(H773- 8297121.62)/(-4268.85)</f>
        <v>1.6902959813533178</v>
      </c>
    </row>
    <row r="774" spans="1:12" x14ac:dyDescent="0.2">
      <c r="A774" s="15">
        <v>0.38943287037037039</v>
      </c>
      <c r="B774" s="16">
        <v>8300243</v>
      </c>
      <c r="G774" s="15">
        <v>0.3923726851851852</v>
      </c>
      <c r="H774" s="16">
        <v>8289944</v>
      </c>
      <c r="K774">
        <v>16.64</v>
      </c>
      <c r="L774" s="1">
        <f>(H774- 8297121.62)/(-4268.85)</f>
        <v>1.6813942865174722</v>
      </c>
    </row>
    <row r="775" spans="1:12" x14ac:dyDescent="0.2">
      <c r="A775" s="15">
        <v>0.38943287037037039</v>
      </c>
      <c r="B775" s="16">
        <v>8300318</v>
      </c>
      <c r="G775" s="15">
        <v>0.3923726851851852</v>
      </c>
      <c r="H775" s="16">
        <v>8290053</v>
      </c>
      <c r="K775">
        <v>16.72</v>
      </c>
      <c r="L775" s="1">
        <f>(H775- 8297121.62)/(-4268.85)</f>
        <v>1.6558604776462305</v>
      </c>
    </row>
    <row r="776" spans="1:12" x14ac:dyDescent="0.2">
      <c r="A776" s="15">
        <v>0.38943287037037039</v>
      </c>
      <c r="B776" s="16">
        <v>8300359</v>
      </c>
      <c r="G776" s="15">
        <v>0.3923726851851852</v>
      </c>
      <c r="H776" s="16">
        <v>8290169</v>
      </c>
      <c r="K776">
        <v>16.8</v>
      </c>
      <c r="L776" s="1">
        <f>(H776- 8297121.62)/(-4268.85)</f>
        <v>1.6286868828841752</v>
      </c>
    </row>
    <row r="777" spans="1:12" x14ac:dyDescent="0.2">
      <c r="A777" s="15">
        <v>0.38943287037037039</v>
      </c>
      <c r="B777" s="16">
        <v>8300286</v>
      </c>
      <c r="G777" s="15">
        <v>0.3923726851851852</v>
      </c>
      <c r="H777" s="16">
        <v>8290242</v>
      </c>
      <c r="K777">
        <v>16.88</v>
      </c>
      <c r="L777" s="1">
        <f>(H777- 8297121.62)/(-4268.85)</f>
        <v>1.6115862585942611</v>
      </c>
    </row>
    <row r="778" spans="1:12" x14ac:dyDescent="0.2">
      <c r="A778" s="15">
        <v>0.38943287037037039</v>
      </c>
      <c r="B778" s="16">
        <v>8300263</v>
      </c>
      <c r="G778" s="15">
        <v>0.3923726851851852</v>
      </c>
      <c r="H778" s="16">
        <v>8290338</v>
      </c>
      <c r="K778">
        <v>16.96</v>
      </c>
      <c r="L778" s="1">
        <f>(H778- 8297121.62)/(-4268.85)</f>
        <v>1.5890977663773875</v>
      </c>
    </row>
    <row r="779" spans="1:12" x14ac:dyDescent="0.2">
      <c r="A779" s="15">
        <v>0.38943287037037039</v>
      </c>
      <c r="B779" s="16">
        <v>8300321</v>
      </c>
      <c r="G779" s="15">
        <v>0.3923726851851852</v>
      </c>
      <c r="H779" s="16">
        <v>8290339</v>
      </c>
      <c r="K779">
        <v>17.04</v>
      </c>
      <c r="L779" s="1">
        <f>(H779- 8297121.62)/(-4268.85)</f>
        <v>1.5888635112501286</v>
      </c>
    </row>
    <row r="780" spans="1:12" x14ac:dyDescent="0.2">
      <c r="A780" s="15">
        <v>0.38943287037037039</v>
      </c>
      <c r="B780" s="16">
        <v>8300337</v>
      </c>
      <c r="G780" s="15">
        <v>0.3923726851851852</v>
      </c>
      <c r="H780" s="16">
        <v>8290269</v>
      </c>
      <c r="K780">
        <v>17.12</v>
      </c>
      <c r="L780" s="1">
        <f>(H780- 8297121.62)/(-4268.85)</f>
        <v>1.6052613701582654</v>
      </c>
    </row>
    <row r="781" spans="1:12" x14ac:dyDescent="0.2">
      <c r="A781" s="15">
        <v>0.38944444444444448</v>
      </c>
      <c r="B781" s="16">
        <v>8300285</v>
      </c>
      <c r="G781" s="15">
        <v>0.3923726851851852</v>
      </c>
      <c r="H781" s="16">
        <v>8290360</v>
      </c>
      <c r="K781">
        <v>17.2</v>
      </c>
      <c r="L781" s="1">
        <f>(H781- 8297121.62)/(-4268.85)</f>
        <v>1.5839441535776875</v>
      </c>
    </row>
    <row r="782" spans="1:12" x14ac:dyDescent="0.2">
      <c r="A782" s="15">
        <v>0.38944444444444448</v>
      </c>
      <c r="B782" s="16">
        <v>8300371</v>
      </c>
      <c r="G782" s="15">
        <v>0.3923726851851852</v>
      </c>
      <c r="H782" s="16">
        <v>8290482</v>
      </c>
      <c r="K782">
        <v>17.28</v>
      </c>
      <c r="L782" s="1">
        <f>(H782- 8297121.62)/(-4268.85)</f>
        <v>1.5553650280520774</v>
      </c>
    </row>
    <row r="783" spans="1:12" x14ac:dyDescent="0.2">
      <c r="A783" s="15">
        <v>0.38944444444444448</v>
      </c>
      <c r="B783" s="16">
        <v>8300335</v>
      </c>
      <c r="G783" s="15">
        <v>0.3923726851851852</v>
      </c>
      <c r="H783" s="16">
        <v>8290644</v>
      </c>
      <c r="K783">
        <v>17.36</v>
      </c>
      <c r="L783" s="1">
        <f>(H783- 8297121.62)/(-4268.85)</f>
        <v>1.5174156974361037</v>
      </c>
    </row>
    <row r="784" spans="1:12" x14ac:dyDescent="0.2">
      <c r="A784" s="15">
        <v>0.38944444444444448</v>
      </c>
      <c r="B784" s="16">
        <v>8300379</v>
      </c>
      <c r="G784" s="15">
        <v>0.39238425925925924</v>
      </c>
      <c r="H784" s="16">
        <v>8290705</v>
      </c>
      <c r="K784">
        <v>17.440000000000001</v>
      </c>
      <c r="L784" s="1">
        <f>(H784- 8297121.62)/(-4268.85)</f>
        <v>1.5031261346732987</v>
      </c>
    </row>
    <row r="785" spans="1:12" x14ac:dyDescent="0.2">
      <c r="A785" s="15">
        <v>0.38944444444444448</v>
      </c>
      <c r="B785" s="16">
        <v>8300327</v>
      </c>
      <c r="G785" s="15">
        <v>0.39238425925925924</v>
      </c>
      <c r="H785" s="16">
        <v>8290748</v>
      </c>
      <c r="K785">
        <v>17.52</v>
      </c>
      <c r="L785" s="1">
        <f>(H785- 8297121.62)/(-4268.85)</f>
        <v>1.4930531642011575</v>
      </c>
    </row>
    <row r="786" spans="1:12" x14ac:dyDescent="0.2">
      <c r="A786" s="15">
        <v>0.38944444444444448</v>
      </c>
      <c r="B786" s="16">
        <v>8300335</v>
      </c>
      <c r="G786" s="15">
        <v>0.39238425925925924</v>
      </c>
      <c r="H786" s="16">
        <v>8290842</v>
      </c>
      <c r="K786">
        <v>17.600000000000001</v>
      </c>
      <c r="L786" s="1">
        <f>(H786- 8297121.62)/(-4268.85)</f>
        <v>1.4710331822388023</v>
      </c>
    </row>
    <row r="787" spans="1:12" x14ac:dyDescent="0.2">
      <c r="A787" s="15">
        <v>0.38944444444444448</v>
      </c>
      <c r="B787" s="16">
        <v>8300378</v>
      </c>
      <c r="G787" s="15">
        <v>0.39238425925925924</v>
      </c>
      <c r="H787" s="16">
        <v>8290858</v>
      </c>
      <c r="K787">
        <v>17.68</v>
      </c>
      <c r="L787" s="1">
        <f>(H787- 8297121.62)/(-4268.85)</f>
        <v>1.4672851002026568</v>
      </c>
    </row>
    <row r="788" spans="1:12" x14ac:dyDescent="0.2">
      <c r="A788" s="15">
        <v>0.38944444444444448</v>
      </c>
      <c r="B788" s="16">
        <v>8300346</v>
      </c>
      <c r="G788" s="15">
        <v>0.39238425925925924</v>
      </c>
      <c r="H788" s="16">
        <v>8290885</v>
      </c>
      <c r="K788">
        <v>17.760000000000002</v>
      </c>
      <c r="L788" s="1">
        <f>(H788- 8297121.62)/(-4268.85)</f>
        <v>1.4609602117666611</v>
      </c>
    </row>
    <row r="789" spans="1:12" x14ac:dyDescent="0.2">
      <c r="A789" s="15">
        <v>0.38944444444444448</v>
      </c>
      <c r="B789" s="16">
        <v>8300284</v>
      </c>
      <c r="G789" s="15">
        <v>0.39238425925925924</v>
      </c>
      <c r="H789" s="16">
        <v>8290951</v>
      </c>
      <c r="K789">
        <v>17.84</v>
      </c>
      <c r="L789" s="1">
        <f>(H789- 8297121.62)/(-4268.85)</f>
        <v>1.4454993733675607</v>
      </c>
    </row>
    <row r="790" spans="1:12" x14ac:dyDescent="0.2">
      <c r="A790" s="15">
        <v>0.38944444444444448</v>
      </c>
      <c r="B790" s="16">
        <v>8300297</v>
      </c>
      <c r="G790" s="15">
        <v>0.39238425925925924</v>
      </c>
      <c r="H790" s="16">
        <v>8291061</v>
      </c>
      <c r="K790">
        <v>17.920000000000002</v>
      </c>
      <c r="L790" s="1">
        <f>(H790- 8297121.62)/(-4268.85)</f>
        <v>1.4197313093690598</v>
      </c>
    </row>
    <row r="791" spans="1:12" x14ac:dyDescent="0.2">
      <c r="A791" s="15">
        <v>0.38944444444444448</v>
      </c>
      <c r="B791" s="16">
        <v>8300423</v>
      </c>
      <c r="G791" s="15">
        <v>0.39238425925925924</v>
      </c>
      <c r="H791" s="16">
        <v>8291132</v>
      </c>
      <c r="K791">
        <v>18</v>
      </c>
      <c r="L791" s="1">
        <f>(H791- 8297121.62)/(-4268.85)</f>
        <v>1.403099195333664</v>
      </c>
    </row>
    <row r="792" spans="1:12" x14ac:dyDescent="0.2">
      <c r="A792" s="15">
        <v>0.38944444444444448</v>
      </c>
      <c r="B792" s="16">
        <v>8300438</v>
      </c>
      <c r="G792" s="15">
        <v>0.39238425925925924</v>
      </c>
      <c r="H792" s="16">
        <v>8291248</v>
      </c>
      <c r="K792">
        <v>18.079999999999998</v>
      </c>
      <c r="L792" s="1">
        <f>(H792- 8297121.62)/(-4268.85)</f>
        <v>1.3759256005716085</v>
      </c>
    </row>
    <row r="793" spans="1:12" x14ac:dyDescent="0.2">
      <c r="A793" s="15">
        <v>0.38945601851851852</v>
      </c>
      <c r="B793" s="16">
        <v>8300135</v>
      </c>
      <c r="G793" s="15">
        <v>0.39238425925925924</v>
      </c>
      <c r="H793" s="16">
        <v>8291323</v>
      </c>
      <c r="K793">
        <v>18.16</v>
      </c>
      <c r="L793" s="1">
        <f>(H793- 8297121.62)/(-4268.85)</f>
        <v>1.3583564660271763</v>
      </c>
    </row>
    <row r="794" spans="1:12" x14ac:dyDescent="0.2">
      <c r="A794" s="15">
        <v>0.38945601851851852</v>
      </c>
      <c r="B794" s="16">
        <v>8299605</v>
      </c>
      <c r="G794" s="15">
        <v>0.39238425925925924</v>
      </c>
      <c r="H794" s="16">
        <v>8291395</v>
      </c>
      <c r="K794">
        <v>18.239999999999998</v>
      </c>
      <c r="L794" s="1">
        <f>(H794- 8297121.62)/(-4268.85)</f>
        <v>1.3414900968645211</v>
      </c>
    </row>
    <row r="795" spans="1:12" x14ac:dyDescent="0.2">
      <c r="A795" s="15">
        <v>0.38945601851851852</v>
      </c>
      <c r="B795" s="16">
        <v>8299502</v>
      </c>
      <c r="G795" s="15">
        <v>0.39238425925925924</v>
      </c>
      <c r="H795" s="16">
        <v>8291426</v>
      </c>
      <c r="K795">
        <v>18.32</v>
      </c>
      <c r="L795" s="1">
        <f>(H795- 8297121.62)/(-4268.85)</f>
        <v>1.3342281879194891</v>
      </c>
    </row>
    <row r="796" spans="1:12" x14ac:dyDescent="0.2">
      <c r="A796" s="15">
        <v>0.38945601851851852</v>
      </c>
      <c r="B796" s="16">
        <v>8299620</v>
      </c>
      <c r="G796" s="15">
        <v>0.39239583333333333</v>
      </c>
      <c r="H796" s="16">
        <v>8291415</v>
      </c>
      <c r="K796">
        <v>18.399999999999999</v>
      </c>
      <c r="L796" s="1">
        <f>(H796- 8297121.62)/(-4268.85)</f>
        <v>1.3368049943193392</v>
      </c>
    </row>
    <row r="797" spans="1:12" x14ac:dyDescent="0.2">
      <c r="A797" s="15">
        <v>0.38945601851851852</v>
      </c>
      <c r="B797" s="16">
        <v>8299906</v>
      </c>
      <c r="G797" s="15">
        <v>0.39239583333333333</v>
      </c>
      <c r="H797" s="16">
        <v>8291464</v>
      </c>
      <c r="K797">
        <v>18.48</v>
      </c>
      <c r="L797" s="1">
        <f>(H797- 8297121.62)/(-4268.85)</f>
        <v>1.3253264930836435</v>
      </c>
    </row>
    <row r="798" spans="1:12" x14ac:dyDescent="0.2">
      <c r="A798" s="15">
        <v>0.38945601851851852</v>
      </c>
      <c r="B798" s="16">
        <v>8300027</v>
      </c>
      <c r="G798" s="15">
        <v>0.39239583333333333</v>
      </c>
      <c r="H798" s="16">
        <v>8291554</v>
      </c>
      <c r="K798">
        <v>18.559999999999999</v>
      </c>
      <c r="L798" s="1">
        <f>(H798- 8297121.62)/(-4268.85)</f>
        <v>1.3042435316303247</v>
      </c>
    </row>
    <row r="799" spans="1:12" x14ac:dyDescent="0.2">
      <c r="A799" s="15">
        <v>0.38945601851851852</v>
      </c>
      <c r="B799" s="16">
        <v>8300053</v>
      </c>
      <c r="G799" s="15">
        <v>0.39239583333333333</v>
      </c>
      <c r="H799" s="16">
        <v>8291572</v>
      </c>
      <c r="K799">
        <v>18.64</v>
      </c>
      <c r="L799" s="1">
        <f>(H799- 8297121.62)/(-4268.85)</f>
        <v>1.3000269393396608</v>
      </c>
    </row>
    <row r="800" spans="1:12" x14ac:dyDescent="0.2">
      <c r="A800" s="15">
        <v>0.38945601851851852</v>
      </c>
      <c r="B800" s="16">
        <v>8300018</v>
      </c>
      <c r="G800" s="15">
        <v>0.39239583333333333</v>
      </c>
      <c r="H800" s="16">
        <v>8291704</v>
      </c>
      <c r="K800">
        <v>18.72</v>
      </c>
      <c r="L800" s="1">
        <f>(H800- 8297121.62)/(-4268.85)</f>
        <v>1.2691052625414601</v>
      </c>
    </row>
    <row r="801" spans="1:12" x14ac:dyDescent="0.2">
      <c r="A801" s="15">
        <v>0.38945601851851852</v>
      </c>
      <c r="B801" s="16">
        <v>8300011</v>
      </c>
      <c r="G801" s="15">
        <v>0.39239583333333333</v>
      </c>
      <c r="H801" s="16">
        <v>8291765</v>
      </c>
      <c r="K801">
        <v>18.8</v>
      </c>
      <c r="L801" s="1">
        <f>(H801- 8297121.62)/(-4268.85)</f>
        <v>1.254815699778655</v>
      </c>
    </row>
    <row r="802" spans="1:12" x14ac:dyDescent="0.2">
      <c r="A802" s="15">
        <v>0.38945601851851852</v>
      </c>
      <c r="B802" s="16">
        <v>8300104</v>
      </c>
      <c r="G802" s="15">
        <v>0.39239583333333333</v>
      </c>
      <c r="H802" s="16">
        <v>8291838</v>
      </c>
      <c r="K802">
        <v>18.88</v>
      </c>
      <c r="L802" s="1">
        <f>(H802- 8297121.62)/(-4268.85)</f>
        <v>1.2377150754887409</v>
      </c>
    </row>
    <row r="803" spans="1:12" x14ac:dyDescent="0.2">
      <c r="A803" s="15">
        <v>0.38945601851851852</v>
      </c>
      <c r="B803" s="16">
        <v>8300294</v>
      </c>
      <c r="G803" s="15">
        <v>0.39239583333333333</v>
      </c>
      <c r="H803" s="16">
        <v>8292009</v>
      </c>
      <c r="K803">
        <v>18.96</v>
      </c>
      <c r="L803" s="1">
        <f>(H803- 8297121.62)/(-4268.85)</f>
        <v>1.1976574487274352</v>
      </c>
    </row>
    <row r="804" spans="1:12" x14ac:dyDescent="0.2">
      <c r="A804" s="15">
        <v>0.38945601851851852</v>
      </c>
      <c r="B804" s="16">
        <v>8300437</v>
      </c>
      <c r="G804" s="15">
        <v>0.39239583333333333</v>
      </c>
      <c r="H804" s="16">
        <v>8292095</v>
      </c>
      <c r="K804">
        <v>19.04</v>
      </c>
      <c r="L804" s="1">
        <f>(H804- 8297121.62)/(-4268.85)</f>
        <v>1.1775115077831526</v>
      </c>
    </row>
    <row r="805" spans="1:12" x14ac:dyDescent="0.2">
      <c r="A805" s="15">
        <v>0.38946759259259256</v>
      </c>
      <c r="B805" s="16">
        <v>8300316</v>
      </c>
      <c r="G805" s="15">
        <v>0.39239583333333333</v>
      </c>
      <c r="H805" s="16">
        <v>8292100</v>
      </c>
      <c r="K805">
        <v>19.12</v>
      </c>
      <c r="L805" s="1">
        <f>(H805- 8297121.62)/(-4268.85)</f>
        <v>1.1763402321468572</v>
      </c>
    </row>
    <row r="806" spans="1:12" x14ac:dyDescent="0.2">
      <c r="A806" s="15">
        <v>0.38946759259259256</v>
      </c>
      <c r="B806" s="16">
        <v>8300143</v>
      </c>
      <c r="G806" s="15">
        <v>0.39239583333333333</v>
      </c>
      <c r="H806" s="16">
        <v>8292106</v>
      </c>
      <c r="K806">
        <v>19.2</v>
      </c>
      <c r="L806" s="1">
        <f>(H806- 8297121.62)/(-4268.85)</f>
        <v>1.1749347013833027</v>
      </c>
    </row>
    <row r="807" spans="1:12" x14ac:dyDescent="0.2">
      <c r="A807" s="15">
        <v>0.38946759259259256</v>
      </c>
      <c r="B807" s="16">
        <v>8300199</v>
      </c>
      <c r="G807" s="15">
        <v>0.39239583333333333</v>
      </c>
      <c r="H807" s="16">
        <v>8292161</v>
      </c>
      <c r="K807">
        <v>19.28</v>
      </c>
      <c r="L807" s="1">
        <f>(H807- 8297121.62)/(-4268.85)</f>
        <v>1.1620506693840522</v>
      </c>
    </row>
    <row r="808" spans="1:12" x14ac:dyDescent="0.2">
      <c r="A808" s="15">
        <v>0.38946759259259256</v>
      </c>
      <c r="B808" s="16">
        <v>8300345</v>
      </c>
      <c r="G808" s="15">
        <v>0.39239583333333333</v>
      </c>
      <c r="H808" s="16">
        <v>8292297</v>
      </c>
      <c r="K808">
        <v>19.36</v>
      </c>
      <c r="L808" s="1">
        <f>(H808- 8297121.62)/(-4268.85)</f>
        <v>1.130191972076815</v>
      </c>
    </row>
    <row r="809" spans="1:12" x14ac:dyDescent="0.2">
      <c r="A809" s="15">
        <v>0.38946759259259256</v>
      </c>
      <c r="B809" s="16">
        <v>8300280</v>
      </c>
      <c r="G809" s="15">
        <v>0.39240740740740737</v>
      </c>
      <c r="H809" s="16">
        <v>8292395</v>
      </c>
      <c r="K809">
        <v>19.440000000000001</v>
      </c>
      <c r="L809" s="1">
        <f>(H809- 8297121.62)/(-4268.85)</f>
        <v>1.1072349696054233</v>
      </c>
    </row>
    <row r="810" spans="1:12" x14ac:dyDescent="0.2">
      <c r="A810" s="15">
        <v>0.38946759259259256</v>
      </c>
      <c r="B810" s="16">
        <v>8300307</v>
      </c>
      <c r="G810" s="15">
        <v>0.39240740740740737</v>
      </c>
      <c r="H810" s="16">
        <v>8292423</v>
      </c>
      <c r="K810">
        <v>19.52</v>
      </c>
      <c r="L810" s="1">
        <f>(H810- 8297121.62)/(-4268.85)</f>
        <v>1.1006758260421685</v>
      </c>
    </row>
    <row r="811" spans="1:12" x14ac:dyDescent="0.2">
      <c r="A811" s="15">
        <v>0.38946759259259256</v>
      </c>
      <c r="B811" s="16">
        <v>8300318</v>
      </c>
      <c r="G811" s="15">
        <v>0.39240740740740737</v>
      </c>
      <c r="H811" s="16">
        <v>8292552</v>
      </c>
      <c r="K811">
        <v>19.600000000000001</v>
      </c>
      <c r="L811" s="1">
        <f>(H811- 8297121.62)/(-4268.85)</f>
        <v>1.070456914625745</v>
      </c>
    </row>
    <row r="812" spans="1:12" x14ac:dyDescent="0.2">
      <c r="A812" s="15">
        <v>0.38946759259259256</v>
      </c>
      <c r="B812" s="16">
        <v>8300317</v>
      </c>
      <c r="G812" s="15">
        <v>0.39240740740740737</v>
      </c>
      <c r="H812" s="16">
        <v>8292596</v>
      </c>
      <c r="K812">
        <v>19.68</v>
      </c>
      <c r="L812" s="1">
        <f>(H812- 8297121.62)/(-4268.85)</f>
        <v>1.0601496890263447</v>
      </c>
    </row>
    <row r="813" spans="1:12" x14ac:dyDescent="0.2">
      <c r="A813" s="15">
        <v>0.38946759259259256</v>
      </c>
      <c r="B813" s="16">
        <v>8300313</v>
      </c>
      <c r="G813" s="15">
        <v>0.39240740740740737</v>
      </c>
      <c r="H813" s="16">
        <v>8292671</v>
      </c>
      <c r="K813">
        <v>19.760000000000002</v>
      </c>
      <c r="L813" s="1">
        <f>(H813- 8297121.62)/(-4268.85)</f>
        <v>1.0425805544819122</v>
      </c>
    </row>
    <row r="814" spans="1:12" x14ac:dyDescent="0.2">
      <c r="A814" s="15">
        <v>0.38946759259259256</v>
      </c>
      <c r="B814" s="16">
        <v>8300298</v>
      </c>
      <c r="G814" s="15">
        <v>0.39240740740740737</v>
      </c>
      <c r="H814" s="16">
        <v>8292668</v>
      </c>
      <c r="K814">
        <v>19.84</v>
      </c>
      <c r="L814" s="1">
        <f>(H814- 8297121.62)/(-4268.85)</f>
        <v>1.0432833198636897</v>
      </c>
    </row>
    <row r="815" spans="1:12" x14ac:dyDescent="0.2">
      <c r="A815" s="15">
        <v>0.38946759259259256</v>
      </c>
      <c r="B815" s="16">
        <v>8300341</v>
      </c>
      <c r="G815" s="15">
        <v>0.39240740740740737</v>
      </c>
      <c r="H815" s="16">
        <v>8292691</v>
      </c>
      <c r="K815">
        <v>19.920000000000002</v>
      </c>
      <c r="L815" s="1">
        <f>(H815- 8297121.62)/(-4268.85)</f>
        <v>1.0378954519367303</v>
      </c>
    </row>
    <row r="816" spans="1:12" x14ac:dyDescent="0.2">
      <c r="A816" s="15">
        <v>0.38946759259259256</v>
      </c>
      <c r="B816" s="16">
        <v>8300313</v>
      </c>
      <c r="G816" s="15">
        <v>0.39240740740740737</v>
      </c>
      <c r="H816" s="16">
        <v>8292762</v>
      </c>
      <c r="K816">
        <v>20</v>
      </c>
      <c r="L816" s="1">
        <f>(H816- 8297121.62)/(-4268.85)</f>
        <v>1.0212633379013345</v>
      </c>
    </row>
    <row r="817" spans="1:12" x14ac:dyDescent="0.2">
      <c r="A817" s="15">
        <v>0.38947916666666665</v>
      </c>
      <c r="B817" s="16">
        <v>8300286</v>
      </c>
      <c r="G817" s="15">
        <v>0.39240740740740737</v>
      </c>
      <c r="H817" s="16">
        <v>8292851</v>
      </c>
      <c r="K817">
        <v>20.079999999999998</v>
      </c>
      <c r="L817" s="1">
        <f>(H817- 8297121.62)/(-4268.85)</f>
        <v>1.0004146315752747</v>
      </c>
    </row>
    <row r="818" spans="1:12" x14ac:dyDescent="0.2">
      <c r="A818" s="15">
        <v>0.38947916666666665</v>
      </c>
      <c r="B818" s="16">
        <v>8300355</v>
      </c>
      <c r="G818" s="15">
        <v>0.39240740740740737</v>
      </c>
      <c r="H818" s="16">
        <v>8292875</v>
      </c>
      <c r="K818">
        <v>20.16</v>
      </c>
      <c r="L818" s="1">
        <f>(H818- 8297121.62)/(-4268.85)</f>
        <v>0.99479250852105638</v>
      </c>
    </row>
    <row r="819" spans="1:12" x14ac:dyDescent="0.2">
      <c r="A819" s="15">
        <v>0.38947916666666665</v>
      </c>
      <c r="B819" s="16">
        <v>8300304</v>
      </c>
      <c r="G819" s="15">
        <v>0.39240740740740737</v>
      </c>
      <c r="H819" s="16">
        <v>8292979</v>
      </c>
      <c r="K819">
        <v>20.239999999999998</v>
      </c>
      <c r="L819" s="1">
        <f>(H819- 8297121.62)/(-4268.85)</f>
        <v>0.97042997528611019</v>
      </c>
    </row>
    <row r="820" spans="1:12" x14ac:dyDescent="0.2">
      <c r="A820" s="15">
        <v>0.38947916666666665</v>
      </c>
      <c r="B820" s="16">
        <v>8300284</v>
      </c>
      <c r="G820" s="15">
        <v>0.39240740740740737</v>
      </c>
      <c r="H820" s="16">
        <v>8293050</v>
      </c>
      <c r="K820">
        <v>20.32</v>
      </c>
      <c r="L820" s="1">
        <f>(H820- 8297121.62)/(-4268.85)</f>
        <v>0.9537978612507142</v>
      </c>
    </row>
    <row r="821" spans="1:12" x14ac:dyDescent="0.2">
      <c r="A821" s="15">
        <v>0.38947916666666665</v>
      </c>
      <c r="B821" s="16">
        <v>8300307</v>
      </c>
      <c r="G821" s="15">
        <v>0.39241898148148152</v>
      </c>
      <c r="H821" s="16">
        <v>8293146</v>
      </c>
      <c r="K821">
        <v>20.399999999999999</v>
      </c>
      <c r="L821" s="1">
        <f>(H821- 8297121.62)/(-4268.85)</f>
        <v>0.93130936903384087</v>
      </c>
    </row>
    <row r="822" spans="1:12" x14ac:dyDescent="0.2">
      <c r="A822" s="15">
        <v>0.38947916666666665</v>
      </c>
      <c r="B822" s="16">
        <v>8300247</v>
      </c>
      <c r="G822" s="15">
        <v>0.39241898148148152</v>
      </c>
      <c r="H822" s="16">
        <v>8293198</v>
      </c>
      <c r="K822">
        <v>20.48</v>
      </c>
      <c r="L822" s="1">
        <f>(H822- 8297121.62)/(-4268.85)</f>
        <v>0.91912810241636778</v>
      </c>
    </row>
    <row r="823" spans="1:12" x14ac:dyDescent="0.2">
      <c r="A823" s="15">
        <v>0.38947916666666665</v>
      </c>
      <c r="B823" s="16">
        <v>8300101</v>
      </c>
      <c r="G823" s="15">
        <v>0.39241898148148152</v>
      </c>
      <c r="H823" s="16">
        <v>8293238</v>
      </c>
      <c r="K823">
        <v>20.56</v>
      </c>
      <c r="L823" s="1">
        <f>(H823- 8297121.62)/(-4268.85)</f>
        <v>0.90975789732600387</v>
      </c>
    </row>
    <row r="824" spans="1:12" x14ac:dyDescent="0.2">
      <c r="A824" s="15">
        <v>0.38947916666666665</v>
      </c>
      <c r="B824" s="16">
        <v>8300177</v>
      </c>
      <c r="G824" s="15">
        <v>0.39241898148148152</v>
      </c>
      <c r="H824" s="16">
        <v>8293312</v>
      </c>
      <c r="K824">
        <v>20.64</v>
      </c>
      <c r="L824" s="1">
        <f>(H824- 8297121.62)/(-4268.85)</f>
        <v>0.89242301790883061</v>
      </c>
    </row>
    <row r="825" spans="1:12" x14ac:dyDescent="0.2">
      <c r="A825" s="15">
        <v>0.38947916666666665</v>
      </c>
      <c r="B825" s="16">
        <v>8300253</v>
      </c>
      <c r="G825" s="15">
        <v>0.39241898148148152</v>
      </c>
      <c r="H825" s="16">
        <v>8293323</v>
      </c>
      <c r="K825">
        <v>20.72</v>
      </c>
      <c r="L825" s="1">
        <f>(H825- 8297121.62)/(-4268.85)</f>
        <v>0.88984621150898047</v>
      </c>
    </row>
    <row r="826" spans="1:12" x14ac:dyDescent="0.2">
      <c r="A826" s="15">
        <v>0.38947916666666665</v>
      </c>
      <c r="B826" s="16">
        <v>8300268</v>
      </c>
      <c r="G826" s="15">
        <v>0.39241898148148152</v>
      </c>
      <c r="H826" s="16">
        <v>8293407</v>
      </c>
      <c r="K826">
        <v>20.8</v>
      </c>
      <c r="L826" s="1">
        <f>(H826- 8297121.62)/(-4268.85)</f>
        <v>0.87016878081921634</v>
      </c>
    </row>
    <row r="827" spans="1:12" x14ac:dyDescent="0.2">
      <c r="A827" s="15">
        <v>0.38947916666666665</v>
      </c>
      <c r="B827" s="16">
        <v>8300245</v>
      </c>
      <c r="G827" s="15">
        <v>0.39241898148148152</v>
      </c>
      <c r="H827" s="16">
        <v>8293435</v>
      </c>
      <c r="K827">
        <v>20.88</v>
      </c>
      <c r="L827" s="1">
        <f>(H827- 8297121.62)/(-4268.85)</f>
        <v>0.86360963725596152</v>
      </c>
    </row>
    <row r="828" spans="1:12" x14ac:dyDescent="0.2">
      <c r="A828" s="15">
        <v>0.38947916666666665</v>
      </c>
      <c r="B828" s="16">
        <v>8300175</v>
      </c>
      <c r="G828" s="15">
        <v>0.39241898148148152</v>
      </c>
      <c r="H828" s="16">
        <v>8293474</v>
      </c>
      <c r="K828">
        <v>20.96</v>
      </c>
      <c r="L828" s="1">
        <f>(H828- 8297121.62)/(-4268.85)</f>
        <v>0.85447368729285678</v>
      </c>
    </row>
    <row r="829" spans="1:12" x14ac:dyDescent="0.2">
      <c r="A829" s="15">
        <v>0.38949074074074069</v>
      </c>
      <c r="B829" s="16">
        <v>8300232</v>
      </c>
      <c r="G829" s="15">
        <v>0.39241898148148152</v>
      </c>
      <c r="H829" s="16">
        <v>8293473</v>
      </c>
      <c r="K829">
        <v>21.04</v>
      </c>
      <c r="L829" s="1">
        <f>(H829- 8297121.62)/(-4268.85)</f>
        <v>0.85470794242011583</v>
      </c>
    </row>
    <row r="830" spans="1:12" x14ac:dyDescent="0.2">
      <c r="A830" s="15">
        <v>0.38949074074074069</v>
      </c>
      <c r="B830" s="16">
        <v>8300245</v>
      </c>
      <c r="G830" s="15">
        <v>0.39241898148148152</v>
      </c>
      <c r="H830" s="16">
        <v>8293494</v>
      </c>
      <c r="K830">
        <v>21.12</v>
      </c>
      <c r="L830" s="1">
        <f>(H830- 8297121.62)/(-4268.85)</f>
        <v>0.84978858474767482</v>
      </c>
    </row>
    <row r="831" spans="1:12" x14ac:dyDescent="0.2">
      <c r="A831" s="15">
        <v>0.38949074074074069</v>
      </c>
      <c r="B831" s="16">
        <v>8300216</v>
      </c>
      <c r="G831" s="15">
        <v>0.39241898148148152</v>
      </c>
      <c r="H831" s="16">
        <v>8293628</v>
      </c>
      <c r="K831">
        <v>21.2</v>
      </c>
      <c r="L831" s="1">
        <f>(H831- 8297121.62)/(-4268.85)</f>
        <v>0.8183983976949557</v>
      </c>
    </row>
    <row r="832" spans="1:12" x14ac:dyDescent="0.2">
      <c r="A832" s="15">
        <v>0.38949074074074069</v>
      </c>
      <c r="B832" s="16">
        <v>8300265</v>
      </c>
      <c r="G832" s="15">
        <v>0.39241898148148152</v>
      </c>
      <c r="H832" s="16">
        <v>8293712</v>
      </c>
      <c r="K832">
        <v>21.28</v>
      </c>
      <c r="L832" s="1">
        <f>(H832- 8297121.62)/(-4268.85)</f>
        <v>0.79872096700519146</v>
      </c>
    </row>
    <row r="833" spans="1:12" x14ac:dyDescent="0.2">
      <c r="A833" s="15">
        <v>0.38949074074074069</v>
      </c>
      <c r="B833" s="16">
        <v>8300134</v>
      </c>
      <c r="G833" s="15">
        <v>0.39243055555555556</v>
      </c>
      <c r="H833" s="16">
        <v>8293699</v>
      </c>
      <c r="K833">
        <v>21.36</v>
      </c>
      <c r="L833" s="1">
        <f>(H833- 8297121.62)/(-4268.85)</f>
        <v>0.80176628365955971</v>
      </c>
    </row>
    <row r="834" spans="1:12" x14ac:dyDescent="0.2">
      <c r="A834" s="15">
        <v>0.38949074074074069</v>
      </c>
      <c r="B834" s="16">
        <v>8300221</v>
      </c>
      <c r="G834" s="15">
        <v>0.39243055555555556</v>
      </c>
      <c r="H834" s="16">
        <v>8293715</v>
      </c>
      <c r="K834">
        <v>21.44</v>
      </c>
      <c r="L834" s="1">
        <f>(H834- 8297121.62)/(-4268.85)</f>
        <v>0.79801820162341419</v>
      </c>
    </row>
    <row r="835" spans="1:12" x14ac:dyDescent="0.2">
      <c r="A835" s="15">
        <v>0.38949074074074069</v>
      </c>
      <c r="B835" s="16">
        <v>8300186</v>
      </c>
      <c r="G835" s="15">
        <v>0.39243055555555556</v>
      </c>
      <c r="H835" s="16">
        <v>8293792</v>
      </c>
      <c r="K835">
        <v>21.52</v>
      </c>
      <c r="L835" s="1">
        <f>(H835- 8297121.62)/(-4268.85)</f>
        <v>0.77998055682446366</v>
      </c>
    </row>
    <row r="836" spans="1:12" x14ac:dyDescent="0.2">
      <c r="A836" s="15">
        <v>0.38949074074074069</v>
      </c>
      <c r="B836" s="16">
        <v>8300306</v>
      </c>
      <c r="G836" s="15">
        <v>0.39243055555555556</v>
      </c>
      <c r="H836" s="16">
        <v>8293818</v>
      </c>
      <c r="K836">
        <v>21.6</v>
      </c>
      <c r="L836" s="1">
        <f>(H836- 8297121.62)/(-4268.85)</f>
        <v>0.77388992351572705</v>
      </c>
    </row>
    <row r="837" spans="1:12" x14ac:dyDescent="0.2">
      <c r="A837" s="15">
        <v>0.38949074074074069</v>
      </c>
      <c r="B837" s="16">
        <v>8300380</v>
      </c>
      <c r="G837" s="15"/>
      <c r="H837" s="16"/>
    </row>
    <row r="838" spans="1:12" x14ac:dyDescent="0.2">
      <c r="A838" s="15">
        <v>0.38949074074074069</v>
      </c>
      <c r="B838" s="16">
        <v>8300366</v>
      </c>
      <c r="G838" s="15"/>
      <c r="H838" s="16"/>
    </row>
    <row r="839" spans="1:12" x14ac:dyDescent="0.2">
      <c r="A839" s="15">
        <v>0.38949074074074069</v>
      </c>
      <c r="B839" s="16">
        <v>8300296</v>
      </c>
      <c r="G839" s="15"/>
      <c r="H839" s="16"/>
    </row>
    <row r="840" spans="1:12" x14ac:dyDescent="0.2">
      <c r="A840" s="15">
        <v>0.38949074074074069</v>
      </c>
      <c r="B840" s="16">
        <v>8300261</v>
      </c>
      <c r="G840" s="15"/>
      <c r="H840" s="16"/>
    </row>
    <row r="841" spans="1:12" x14ac:dyDescent="0.2">
      <c r="A841" s="15">
        <v>0.38949074074074069</v>
      </c>
      <c r="B841" s="16">
        <v>8300192</v>
      </c>
      <c r="G841" s="15"/>
      <c r="H841" s="16"/>
    </row>
    <row r="842" spans="1:12" x14ac:dyDescent="0.2">
      <c r="A842" s="15">
        <v>0.38950231481481484</v>
      </c>
      <c r="B842" s="16">
        <v>8300220</v>
      </c>
      <c r="G842" s="15"/>
      <c r="H842" s="16"/>
    </row>
    <row r="843" spans="1:12" x14ac:dyDescent="0.2">
      <c r="A843" s="15">
        <v>0.38950231481481484</v>
      </c>
      <c r="B843" s="16">
        <v>8300322</v>
      </c>
      <c r="G843" s="15"/>
      <c r="H843" s="16"/>
    </row>
    <row r="844" spans="1:12" x14ac:dyDescent="0.2">
      <c r="A844" s="15">
        <v>0.38950231481481484</v>
      </c>
      <c r="B844" s="16">
        <v>8300337</v>
      </c>
      <c r="G844" s="15"/>
      <c r="H844" s="16"/>
    </row>
    <row r="845" spans="1:12" x14ac:dyDescent="0.2">
      <c r="A845" s="15">
        <v>0.38950231481481484</v>
      </c>
      <c r="B845" s="16">
        <v>8300255</v>
      </c>
      <c r="G845" s="15"/>
      <c r="H845" s="16"/>
    </row>
    <row r="846" spans="1:12" x14ac:dyDescent="0.2">
      <c r="A846" s="15">
        <v>0.38950231481481484</v>
      </c>
      <c r="B846" s="16">
        <v>8300292</v>
      </c>
      <c r="G846" s="15"/>
      <c r="H846" s="16"/>
    </row>
    <row r="847" spans="1:12" x14ac:dyDescent="0.2">
      <c r="A847" s="15">
        <v>0.38950231481481484</v>
      </c>
      <c r="B847" s="16">
        <v>8300333</v>
      </c>
      <c r="G847" s="15"/>
      <c r="H847" s="16"/>
    </row>
    <row r="848" spans="1:12" x14ac:dyDescent="0.2">
      <c r="A848" s="15">
        <v>0.38950231481481484</v>
      </c>
      <c r="B848" s="16">
        <v>8300367</v>
      </c>
      <c r="G848" s="15"/>
      <c r="H848" s="16"/>
    </row>
    <row r="849" spans="1:8" x14ac:dyDescent="0.2">
      <c r="A849" s="15">
        <v>0.38950231481481484</v>
      </c>
      <c r="B849" s="16">
        <v>8300381</v>
      </c>
      <c r="G849" s="15"/>
      <c r="H849" s="16"/>
    </row>
    <row r="850" spans="1:8" x14ac:dyDescent="0.2">
      <c r="A850" s="15">
        <v>0.38950231481481484</v>
      </c>
      <c r="B850" s="16">
        <v>8300311</v>
      </c>
      <c r="G850" s="15"/>
      <c r="H850" s="16"/>
    </row>
    <row r="851" spans="1:8" x14ac:dyDescent="0.2">
      <c r="A851" s="15">
        <v>0.38950231481481484</v>
      </c>
      <c r="B851" s="16">
        <v>8300316</v>
      </c>
      <c r="G851" s="15"/>
      <c r="H851" s="16"/>
    </row>
    <row r="852" spans="1:8" x14ac:dyDescent="0.2">
      <c r="A852" s="15">
        <v>0.38950231481481484</v>
      </c>
      <c r="B852" s="16">
        <v>8300342</v>
      </c>
      <c r="G852" s="15"/>
      <c r="H852" s="16"/>
    </row>
    <row r="853" spans="1:8" x14ac:dyDescent="0.2">
      <c r="A853" s="15">
        <v>0.38950231481481484</v>
      </c>
      <c r="B853" s="16">
        <v>8300354</v>
      </c>
      <c r="G853" s="15"/>
      <c r="H853" s="16"/>
    </row>
    <row r="854" spans="1:8" x14ac:dyDescent="0.2">
      <c r="A854" s="15">
        <v>0.38951388888888888</v>
      </c>
      <c r="B854" s="16">
        <v>8300319</v>
      </c>
      <c r="G854" s="15"/>
      <c r="H854" s="16"/>
    </row>
    <row r="855" spans="1:8" x14ac:dyDescent="0.2">
      <c r="A855" s="15">
        <v>0.38951388888888888</v>
      </c>
      <c r="B855" s="16">
        <v>8300300</v>
      </c>
      <c r="G855" s="15"/>
      <c r="H855" s="16"/>
    </row>
    <row r="856" spans="1:8" x14ac:dyDescent="0.2">
      <c r="A856" s="15">
        <v>0.38951388888888888</v>
      </c>
      <c r="B856" s="16">
        <v>8300293</v>
      </c>
      <c r="G856" s="15"/>
      <c r="H856" s="16"/>
    </row>
    <row r="857" spans="1:8" x14ac:dyDescent="0.2">
      <c r="A857" s="15">
        <v>0.38951388888888888</v>
      </c>
      <c r="B857" s="16">
        <v>8300321</v>
      </c>
      <c r="G857" s="15"/>
      <c r="H857" s="16"/>
    </row>
    <row r="858" spans="1:8" x14ac:dyDescent="0.2">
      <c r="A858" s="15">
        <v>0.38951388888888888</v>
      </c>
      <c r="B858" s="16">
        <v>8300276</v>
      </c>
      <c r="G858" s="15"/>
      <c r="H858" s="16"/>
    </row>
    <row r="859" spans="1:8" x14ac:dyDescent="0.2">
      <c r="A859" s="15">
        <v>0.38951388888888888</v>
      </c>
      <c r="B859" s="16">
        <v>8300155</v>
      </c>
      <c r="G859" s="15"/>
      <c r="H859" s="16"/>
    </row>
    <row r="860" spans="1:8" x14ac:dyDescent="0.2">
      <c r="A860" s="15">
        <v>0.38951388888888888</v>
      </c>
      <c r="B860" s="16">
        <v>8300257</v>
      </c>
      <c r="G860" s="15"/>
      <c r="H860" s="16"/>
    </row>
    <row r="861" spans="1:8" x14ac:dyDescent="0.2">
      <c r="A861" s="15">
        <v>0.38951388888888888</v>
      </c>
      <c r="B861" s="16">
        <v>8300305</v>
      </c>
      <c r="G861" s="15"/>
      <c r="H861" s="16"/>
    </row>
    <row r="862" spans="1:8" x14ac:dyDescent="0.2">
      <c r="A862" s="15">
        <v>0.38951388888888888</v>
      </c>
      <c r="B862" s="16">
        <v>8300280</v>
      </c>
      <c r="G862" s="15"/>
      <c r="H862" s="16"/>
    </row>
    <row r="863" spans="1:8" x14ac:dyDescent="0.2">
      <c r="A863" s="15">
        <v>0.38951388888888888</v>
      </c>
      <c r="B863" s="16">
        <v>8300218</v>
      </c>
      <c r="G863" s="15"/>
      <c r="H863" s="16"/>
    </row>
    <row r="864" spans="1:8" x14ac:dyDescent="0.2">
      <c r="A864" s="15">
        <v>0.38951388888888888</v>
      </c>
      <c r="B864" s="16">
        <v>8300246</v>
      </c>
      <c r="G864" s="15"/>
      <c r="H864" s="16"/>
    </row>
    <row r="865" spans="1:8" x14ac:dyDescent="0.2">
      <c r="A865" s="15">
        <v>0.38951388888888888</v>
      </c>
      <c r="B865" s="16">
        <v>8300240</v>
      </c>
      <c r="G865" s="15"/>
      <c r="H865" s="16"/>
    </row>
    <row r="866" spans="1:8" x14ac:dyDescent="0.2">
      <c r="A866" s="15">
        <v>0.38952546296296298</v>
      </c>
      <c r="B866" s="16">
        <v>8300241</v>
      </c>
      <c r="G866" s="15"/>
      <c r="H866" s="16"/>
    </row>
    <row r="867" spans="1:8" x14ac:dyDescent="0.2">
      <c r="A867" s="15">
        <v>0.38952546296296298</v>
      </c>
      <c r="B867" s="16">
        <v>8300306</v>
      </c>
      <c r="G867" s="15"/>
      <c r="H867" s="16"/>
    </row>
    <row r="868" spans="1:8" x14ac:dyDescent="0.2">
      <c r="A868" s="15">
        <v>0.38952546296296298</v>
      </c>
      <c r="B868" s="16">
        <v>8300324</v>
      </c>
      <c r="G868" s="15"/>
      <c r="H868" s="16"/>
    </row>
    <row r="869" spans="1:8" x14ac:dyDescent="0.2">
      <c r="A869" s="15">
        <v>0.38952546296296298</v>
      </c>
      <c r="B869" s="16">
        <v>8300327</v>
      </c>
      <c r="G869" s="15"/>
      <c r="H869" s="16"/>
    </row>
    <row r="870" spans="1:8" x14ac:dyDescent="0.2">
      <c r="A870" s="15">
        <v>0.38952546296296298</v>
      </c>
      <c r="B870" s="16">
        <v>8300248</v>
      </c>
      <c r="G870" s="15"/>
      <c r="H870" s="16"/>
    </row>
    <row r="871" spans="1:8" x14ac:dyDescent="0.2">
      <c r="A871" s="15">
        <v>0.38952546296296298</v>
      </c>
      <c r="B871" s="16">
        <v>8300294</v>
      </c>
      <c r="G871" s="15"/>
      <c r="H871" s="16"/>
    </row>
    <row r="872" spans="1:8" x14ac:dyDescent="0.2">
      <c r="A872" s="15">
        <v>0.38952546296296298</v>
      </c>
      <c r="B872" s="16">
        <v>8300319</v>
      </c>
      <c r="G872" s="15"/>
      <c r="H872" s="16"/>
    </row>
    <row r="873" spans="1:8" x14ac:dyDescent="0.2">
      <c r="A873" s="15">
        <v>0.38952546296296298</v>
      </c>
      <c r="B873" s="16">
        <v>8300278</v>
      </c>
      <c r="G873" s="15"/>
      <c r="H873" s="16"/>
    </row>
    <row r="874" spans="1:8" x14ac:dyDescent="0.2">
      <c r="A874" s="15">
        <v>0.38952546296296298</v>
      </c>
      <c r="B874" s="16">
        <v>8300212</v>
      </c>
      <c r="G874" s="15"/>
      <c r="H874" s="16"/>
    </row>
    <row r="875" spans="1:8" x14ac:dyDescent="0.2">
      <c r="A875" s="15">
        <v>0.38952546296296298</v>
      </c>
      <c r="B875" s="16">
        <v>8300248</v>
      </c>
      <c r="G875" s="15"/>
      <c r="H875" s="16"/>
    </row>
    <row r="876" spans="1:8" x14ac:dyDescent="0.2">
      <c r="A876" s="15">
        <v>0.38952546296296298</v>
      </c>
      <c r="B876" s="16">
        <v>8300319</v>
      </c>
      <c r="G876" s="15"/>
      <c r="H876" s="16"/>
    </row>
    <row r="877" spans="1:8" x14ac:dyDescent="0.2">
      <c r="A877" s="15">
        <v>0.38952546296296298</v>
      </c>
      <c r="B877" s="16">
        <v>8300333</v>
      </c>
      <c r="G877" s="15"/>
      <c r="H877" s="16"/>
    </row>
    <row r="878" spans="1:8" x14ac:dyDescent="0.2">
      <c r="A878" s="15">
        <v>0.38953703703703701</v>
      </c>
      <c r="B878" s="16">
        <v>8300327</v>
      </c>
      <c r="G878" s="15"/>
      <c r="H878" s="16"/>
    </row>
    <row r="879" spans="1:8" x14ac:dyDescent="0.2">
      <c r="A879" s="15">
        <v>0.38953703703703701</v>
      </c>
      <c r="B879" s="16">
        <v>8300244</v>
      </c>
      <c r="G879" s="15"/>
      <c r="H879" s="16"/>
    </row>
    <row r="880" spans="1:8" x14ac:dyDescent="0.2">
      <c r="A880" s="15">
        <v>0.38953703703703701</v>
      </c>
      <c r="B880" s="16">
        <v>8300193</v>
      </c>
      <c r="G880" s="15"/>
      <c r="H880" s="16"/>
    </row>
    <row r="881" spans="1:8" x14ac:dyDescent="0.2">
      <c r="A881" s="15">
        <v>0.38953703703703701</v>
      </c>
      <c r="B881" s="16">
        <v>8300226</v>
      </c>
      <c r="G881" s="15"/>
      <c r="H881" s="16"/>
    </row>
    <row r="882" spans="1:8" x14ac:dyDescent="0.2">
      <c r="A882" s="15">
        <v>0.38953703703703701</v>
      </c>
      <c r="B882" s="16">
        <v>8300339</v>
      </c>
      <c r="G882" s="15"/>
      <c r="H882" s="16"/>
    </row>
    <row r="883" spans="1:8" x14ac:dyDescent="0.2">
      <c r="A883" s="15">
        <v>0.38953703703703701</v>
      </c>
      <c r="B883" s="16">
        <v>8300345</v>
      </c>
      <c r="G883" s="15"/>
      <c r="H883" s="16"/>
    </row>
    <row r="884" spans="1:8" x14ac:dyDescent="0.2">
      <c r="A884" s="15">
        <v>0.38953703703703701</v>
      </c>
      <c r="B884" s="16">
        <v>8300272</v>
      </c>
      <c r="G884" s="15"/>
      <c r="H884" s="16"/>
    </row>
    <row r="885" spans="1:8" x14ac:dyDescent="0.2">
      <c r="A885" s="15">
        <v>0.38953703703703701</v>
      </c>
      <c r="B885" s="16">
        <v>8300196</v>
      </c>
      <c r="G885" s="15"/>
      <c r="H885" s="16"/>
    </row>
    <row r="886" spans="1:8" x14ac:dyDescent="0.2">
      <c r="A886" s="15">
        <v>0.38953703703703701</v>
      </c>
      <c r="B886" s="16">
        <v>8300257</v>
      </c>
      <c r="G886" s="15"/>
      <c r="H886" s="16"/>
    </row>
    <row r="887" spans="1:8" x14ac:dyDescent="0.2">
      <c r="A887" s="15">
        <v>0.38953703703703701</v>
      </c>
      <c r="B887" s="16">
        <v>8300264</v>
      </c>
      <c r="G887" s="15"/>
      <c r="H887" s="16"/>
    </row>
    <row r="888" spans="1:8" x14ac:dyDescent="0.2">
      <c r="A888" s="15">
        <v>0.38953703703703701</v>
      </c>
      <c r="B888" s="16">
        <v>8300385</v>
      </c>
      <c r="G888" s="15"/>
      <c r="H888" s="16"/>
    </row>
    <row r="889" spans="1:8" x14ac:dyDescent="0.2">
      <c r="A889" s="15">
        <v>0.38953703703703701</v>
      </c>
      <c r="B889" s="16">
        <v>8300398</v>
      </c>
      <c r="G889" s="15"/>
      <c r="H889" s="16"/>
    </row>
    <row r="890" spans="1:8" x14ac:dyDescent="0.2">
      <c r="A890" s="15">
        <v>0.38954861111111111</v>
      </c>
      <c r="B890" s="16">
        <v>8300305</v>
      </c>
      <c r="G890" s="15"/>
      <c r="H890" s="16"/>
    </row>
    <row r="891" spans="1:8" x14ac:dyDescent="0.2">
      <c r="A891" s="15">
        <v>0.38954861111111111</v>
      </c>
      <c r="B891" s="16">
        <v>8300273</v>
      </c>
      <c r="G891" s="15"/>
      <c r="H891" s="16"/>
    </row>
    <row r="892" spans="1:8" x14ac:dyDescent="0.2">
      <c r="A892" s="15">
        <v>0.38954861111111111</v>
      </c>
      <c r="B892" s="16">
        <v>8300286</v>
      </c>
      <c r="G892" s="15"/>
      <c r="H892" s="16"/>
    </row>
    <row r="893" spans="1:8" x14ac:dyDescent="0.2">
      <c r="A893" s="15">
        <v>0.38954861111111111</v>
      </c>
      <c r="B893" s="16">
        <v>8300286</v>
      </c>
      <c r="G893" s="15"/>
      <c r="H893" s="16"/>
    </row>
    <row r="894" spans="1:8" x14ac:dyDescent="0.2">
      <c r="A894" s="15">
        <v>0.38954861111111111</v>
      </c>
      <c r="B894" s="16">
        <v>8300284</v>
      </c>
      <c r="G894" s="15"/>
      <c r="H894" s="16"/>
    </row>
    <row r="895" spans="1:8" x14ac:dyDescent="0.2">
      <c r="A895" s="15">
        <v>0.38954861111111111</v>
      </c>
      <c r="B895" s="16">
        <v>8300291</v>
      </c>
      <c r="G895" s="15"/>
      <c r="H895" s="16"/>
    </row>
    <row r="896" spans="1:8" x14ac:dyDescent="0.2">
      <c r="A896" s="15">
        <v>0.38954861111111111</v>
      </c>
      <c r="B896" s="16">
        <v>8300339</v>
      </c>
      <c r="G896" s="15"/>
      <c r="H896" s="16"/>
    </row>
    <row r="897" spans="1:8" x14ac:dyDescent="0.2">
      <c r="A897" s="15">
        <v>0.38954861111111111</v>
      </c>
      <c r="B897" s="16">
        <v>8300280</v>
      </c>
      <c r="G897" s="15"/>
      <c r="H897" s="16"/>
    </row>
    <row r="898" spans="1:8" x14ac:dyDescent="0.2">
      <c r="A898" s="15">
        <v>0.38954861111111111</v>
      </c>
      <c r="B898" s="16">
        <v>8300269</v>
      </c>
      <c r="G898" s="15"/>
      <c r="H898" s="16"/>
    </row>
    <row r="899" spans="1:8" x14ac:dyDescent="0.2">
      <c r="A899" s="15">
        <v>0.38954861111111111</v>
      </c>
      <c r="B899" s="16">
        <v>8300324</v>
      </c>
      <c r="G899" s="15"/>
      <c r="H899" s="16"/>
    </row>
    <row r="900" spans="1:8" x14ac:dyDescent="0.2">
      <c r="A900" s="15">
        <v>0.38954861111111111</v>
      </c>
      <c r="B900" s="16">
        <v>8300319</v>
      </c>
      <c r="G900" s="15"/>
      <c r="H900" s="16"/>
    </row>
    <row r="901" spans="1:8" x14ac:dyDescent="0.2">
      <c r="A901" s="15">
        <v>0.38954861111111111</v>
      </c>
      <c r="B901" s="16">
        <v>8300287</v>
      </c>
      <c r="G901" s="15"/>
      <c r="H901" s="16"/>
    </row>
    <row r="902" spans="1:8" x14ac:dyDescent="0.2">
      <c r="A902" s="15">
        <v>0.38956018518518515</v>
      </c>
      <c r="B902" s="16">
        <v>8300278</v>
      </c>
      <c r="G902" s="15"/>
      <c r="H902" s="16"/>
    </row>
    <row r="903" spans="1:8" x14ac:dyDescent="0.2">
      <c r="A903" s="15">
        <v>0.38956018518518515</v>
      </c>
      <c r="B903" s="16">
        <v>8300363</v>
      </c>
      <c r="G903" s="15"/>
      <c r="H903" s="16"/>
    </row>
    <row r="904" spans="1:8" x14ac:dyDescent="0.2">
      <c r="A904" s="15">
        <v>0.38956018518518515</v>
      </c>
      <c r="B904" s="16">
        <v>8300430</v>
      </c>
      <c r="G904" s="15"/>
      <c r="H904" s="16"/>
    </row>
    <row r="905" spans="1:8" x14ac:dyDescent="0.2">
      <c r="A905" s="15">
        <v>0.38956018518518515</v>
      </c>
      <c r="B905" s="16">
        <v>8300478</v>
      </c>
      <c r="G905" s="15"/>
      <c r="H905" s="16"/>
    </row>
    <row r="906" spans="1:8" x14ac:dyDescent="0.2">
      <c r="A906" s="15">
        <v>0.38956018518518515</v>
      </c>
      <c r="B906" s="16">
        <v>8300442</v>
      </c>
      <c r="G906" s="15"/>
      <c r="H906" s="16"/>
    </row>
    <row r="907" spans="1:8" x14ac:dyDescent="0.2">
      <c r="A907" s="15">
        <v>0.38956018518518515</v>
      </c>
      <c r="B907" s="16">
        <v>8300601</v>
      </c>
      <c r="G907" s="15"/>
      <c r="H907" s="16"/>
    </row>
    <row r="908" spans="1:8" x14ac:dyDescent="0.2">
      <c r="A908" s="15">
        <v>0.38956018518518515</v>
      </c>
      <c r="B908" s="16">
        <v>8300759</v>
      </c>
      <c r="G908" s="15"/>
      <c r="H908" s="16"/>
    </row>
    <row r="909" spans="1:8" x14ac:dyDescent="0.2">
      <c r="A909" s="15">
        <v>0.38956018518518515</v>
      </c>
      <c r="B909" s="16">
        <v>8300776</v>
      </c>
      <c r="G909" s="15"/>
      <c r="H909" s="16"/>
    </row>
    <row r="910" spans="1:8" x14ac:dyDescent="0.2">
      <c r="A910" s="15">
        <v>0.38956018518518515</v>
      </c>
      <c r="B910" s="16">
        <v>8300640</v>
      </c>
      <c r="G910" s="15"/>
      <c r="H910" s="16"/>
    </row>
    <row r="911" spans="1:8" x14ac:dyDescent="0.2">
      <c r="A911" s="15">
        <v>0.38956018518518515</v>
      </c>
      <c r="B911" s="16">
        <v>8300515</v>
      </c>
      <c r="G911" s="15"/>
      <c r="H911" s="16"/>
    </row>
    <row r="912" spans="1:8" x14ac:dyDescent="0.2">
      <c r="A912" s="15">
        <v>0.38956018518518515</v>
      </c>
      <c r="B912" s="16">
        <v>8300541</v>
      </c>
      <c r="G912" s="15"/>
      <c r="H912" s="16"/>
    </row>
    <row r="913" spans="1:8" x14ac:dyDescent="0.2">
      <c r="A913" s="15">
        <v>0.38956018518518515</v>
      </c>
      <c r="B913" s="16">
        <v>8300460</v>
      </c>
      <c r="G913" s="15"/>
      <c r="H913" s="16"/>
    </row>
    <row r="914" spans="1:8" x14ac:dyDescent="0.2">
      <c r="A914" s="15">
        <v>0.38956018518518515</v>
      </c>
      <c r="B914" s="16">
        <v>8300451</v>
      </c>
      <c r="G914" s="15"/>
      <c r="H914" s="16"/>
    </row>
    <row r="915" spans="1:8" x14ac:dyDescent="0.2">
      <c r="A915" s="15">
        <v>0.3895717592592593</v>
      </c>
      <c r="B915" s="16">
        <v>8300395</v>
      </c>
      <c r="G915" s="15"/>
      <c r="H915" s="16"/>
    </row>
    <row r="916" spans="1:8" x14ac:dyDescent="0.2">
      <c r="A916" s="15">
        <v>0.3895717592592593</v>
      </c>
      <c r="B916" s="16">
        <v>8300331</v>
      </c>
      <c r="G916" s="15"/>
      <c r="H916" s="16"/>
    </row>
    <row r="917" spans="1:8" x14ac:dyDescent="0.2">
      <c r="A917" s="15">
        <v>0.3895717592592593</v>
      </c>
      <c r="B917" s="16">
        <v>8300344</v>
      </c>
      <c r="G917" s="15"/>
      <c r="H917" s="16"/>
    </row>
    <row r="918" spans="1:8" x14ac:dyDescent="0.2">
      <c r="A918" s="15">
        <v>0.3895717592592593</v>
      </c>
      <c r="B918" s="16">
        <v>8300369</v>
      </c>
      <c r="G918" s="15"/>
      <c r="H918" s="16"/>
    </row>
    <row r="919" spans="1:8" x14ac:dyDescent="0.2">
      <c r="A919" s="15">
        <v>0.3895717592592593</v>
      </c>
      <c r="B919" s="16">
        <v>8300340</v>
      </c>
      <c r="G919" s="15"/>
      <c r="H919" s="16"/>
    </row>
    <row r="920" spans="1:8" x14ac:dyDescent="0.2">
      <c r="A920" s="15">
        <v>0.3895717592592593</v>
      </c>
      <c r="B920" s="16">
        <v>8300301</v>
      </c>
      <c r="G920" s="15"/>
      <c r="H920" s="16"/>
    </row>
    <row r="921" spans="1:8" x14ac:dyDescent="0.2">
      <c r="A921" s="15">
        <v>0.3895717592592593</v>
      </c>
      <c r="B921" s="16">
        <v>8300279</v>
      </c>
      <c r="G921" s="15"/>
      <c r="H921" s="16"/>
    </row>
    <row r="922" spans="1:8" x14ac:dyDescent="0.2">
      <c r="A922" s="15">
        <v>0.3895717592592593</v>
      </c>
      <c r="B922" s="16">
        <v>8300290</v>
      </c>
      <c r="G922" s="15"/>
      <c r="H922" s="16"/>
    </row>
    <row r="923" spans="1:8" x14ac:dyDescent="0.2">
      <c r="A923" s="15">
        <v>0.3895717592592593</v>
      </c>
      <c r="B923" s="16">
        <v>8300336</v>
      </c>
      <c r="G923" s="15"/>
      <c r="H923" s="16"/>
    </row>
    <row r="924" spans="1:8" x14ac:dyDescent="0.2">
      <c r="A924" s="15">
        <v>0.3895717592592593</v>
      </c>
      <c r="B924" s="16">
        <v>8300349</v>
      </c>
      <c r="G924" s="15"/>
      <c r="H924" s="16"/>
    </row>
    <row r="925" spans="1:8" x14ac:dyDescent="0.2">
      <c r="A925" s="15">
        <v>0.3895717592592593</v>
      </c>
      <c r="B925" s="16">
        <v>8300445</v>
      </c>
      <c r="G925" s="15"/>
      <c r="H925" s="16"/>
    </row>
    <row r="926" spans="1:8" x14ac:dyDescent="0.2">
      <c r="A926" s="15">
        <v>0.3895717592592593</v>
      </c>
      <c r="B926" s="16">
        <v>8300383</v>
      </c>
      <c r="G926" s="15"/>
      <c r="H926" s="16"/>
    </row>
    <row r="927" spans="1:8" x14ac:dyDescent="0.2">
      <c r="A927" s="15">
        <v>0.38958333333333334</v>
      </c>
      <c r="B927" s="16">
        <v>8300331</v>
      </c>
      <c r="G927" s="15"/>
      <c r="H927" s="16"/>
    </row>
    <row r="928" spans="1:8" x14ac:dyDescent="0.2">
      <c r="A928" s="15">
        <v>0.38958333333333334</v>
      </c>
      <c r="B928" s="16">
        <v>8300319</v>
      </c>
      <c r="G928" s="15"/>
      <c r="H928" s="16"/>
    </row>
    <row r="929" spans="1:8" x14ac:dyDescent="0.2">
      <c r="A929" s="15">
        <v>0.38958333333333334</v>
      </c>
      <c r="B929" s="16">
        <v>8300336</v>
      </c>
      <c r="G929" s="15"/>
      <c r="H929" s="16"/>
    </row>
    <row r="930" spans="1:8" x14ac:dyDescent="0.2">
      <c r="A930" s="15">
        <v>0.38958333333333334</v>
      </c>
      <c r="B930" s="16">
        <v>8300468</v>
      </c>
      <c r="G930" s="15"/>
      <c r="H930" s="16"/>
    </row>
    <row r="931" spans="1:8" x14ac:dyDescent="0.2">
      <c r="A931" s="15">
        <v>0.38958333333333334</v>
      </c>
      <c r="B931" s="16">
        <v>8300610</v>
      </c>
      <c r="G931" s="15"/>
      <c r="H931" s="16"/>
    </row>
    <row r="932" spans="1:8" x14ac:dyDescent="0.2">
      <c r="A932" s="15">
        <v>0.38958333333333334</v>
      </c>
      <c r="B932" s="16">
        <v>8300555</v>
      </c>
      <c r="G932" s="15"/>
      <c r="H932" s="16"/>
    </row>
    <row r="933" spans="1:8" x14ac:dyDescent="0.2">
      <c r="A933" s="15">
        <v>0.38958333333333334</v>
      </c>
      <c r="B933" s="16">
        <v>8300418</v>
      </c>
      <c r="G933" s="15"/>
      <c r="H933" s="16"/>
    </row>
    <row r="934" spans="1:8" x14ac:dyDescent="0.2">
      <c r="A934" s="15">
        <v>0.38958333333333334</v>
      </c>
      <c r="B934" s="16">
        <v>8300397</v>
      </c>
      <c r="G934" s="15"/>
      <c r="H934" s="16"/>
    </row>
    <row r="935" spans="1:8" x14ac:dyDescent="0.2">
      <c r="A935" s="15">
        <v>0.38958333333333334</v>
      </c>
      <c r="B935" s="16">
        <v>8300370</v>
      </c>
      <c r="G935" s="15"/>
      <c r="H935" s="16"/>
    </row>
    <row r="936" spans="1:8" x14ac:dyDescent="0.2">
      <c r="A936" s="15">
        <v>0.38958333333333334</v>
      </c>
      <c r="B936" s="16">
        <v>8300323</v>
      </c>
      <c r="G936" s="15"/>
      <c r="H936" s="16"/>
    </row>
    <row r="937" spans="1:8" x14ac:dyDescent="0.2">
      <c r="A937" s="15">
        <v>0.38958333333333334</v>
      </c>
      <c r="B937" s="16">
        <v>8300299</v>
      </c>
      <c r="G937" s="15"/>
      <c r="H937" s="16"/>
    </row>
    <row r="938" spans="1:8" x14ac:dyDescent="0.2">
      <c r="A938" s="15">
        <v>0.38958333333333334</v>
      </c>
      <c r="B938" s="16">
        <v>8300340</v>
      </c>
      <c r="G938" s="15"/>
      <c r="H938" s="16"/>
    </row>
    <row r="939" spans="1:8" x14ac:dyDescent="0.2">
      <c r="A939" s="15">
        <v>0.38959490740740743</v>
      </c>
      <c r="B939" s="16">
        <v>8300308</v>
      </c>
      <c r="G939" s="15"/>
      <c r="H939" s="16"/>
    </row>
    <row r="940" spans="1:8" x14ac:dyDescent="0.2">
      <c r="A940" s="15">
        <v>0.38959490740740743</v>
      </c>
      <c r="B940" s="16">
        <v>8300345</v>
      </c>
      <c r="G940" s="15"/>
      <c r="H940" s="16"/>
    </row>
    <row r="941" spans="1:8" x14ac:dyDescent="0.2">
      <c r="A941" s="15">
        <v>0.38959490740740743</v>
      </c>
      <c r="B941" s="16">
        <v>8300367</v>
      </c>
      <c r="G941" s="15"/>
      <c r="H941" s="16"/>
    </row>
    <row r="942" spans="1:8" x14ac:dyDescent="0.2">
      <c r="A942" s="15">
        <v>0.38959490740740743</v>
      </c>
      <c r="B942" s="16">
        <v>8300381</v>
      </c>
      <c r="G942" s="15"/>
      <c r="H942" s="16"/>
    </row>
    <row r="943" spans="1:8" x14ac:dyDescent="0.2">
      <c r="A943" s="15">
        <v>0.38959490740740743</v>
      </c>
      <c r="B943" s="16">
        <v>8300445</v>
      </c>
      <c r="G943" s="15"/>
      <c r="H943" s="16"/>
    </row>
    <row r="944" spans="1:8" x14ac:dyDescent="0.2">
      <c r="A944" s="15">
        <v>0.38959490740740743</v>
      </c>
      <c r="B944" s="16">
        <v>8300468</v>
      </c>
      <c r="G944" s="15"/>
      <c r="H944" s="16"/>
    </row>
    <row r="945" spans="1:8" x14ac:dyDescent="0.2">
      <c r="A945" s="15">
        <v>0.38959490740740743</v>
      </c>
      <c r="B945" s="16">
        <v>8300308</v>
      </c>
      <c r="G945" s="15"/>
      <c r="H945" s="16"/>
    </row>
    <row r="946" spans="1:8" x14ac:dyDescent="0.2">
      <c r="A946" s="15">
        <v>0.38959490740740743</v>
      </c>
      <c r="B946" s="16">
        <v>8300205</v>
      </c>
      <c r="G946" s="15"/>
      <c r="H946" s="16"/>
    </row>
    <row r="947" spans="1:8" x14ac:dyDescent="0.2">
      <c r="A947" s="15">
        <v>0.38959490740740743</v>
      </c>
      <c r="B947" s="16">
        <v>8300335</v>
      </c>
      <c r="G947" s="15"/>
      <c r="H947" s="16"/>
    </row>
    <row r="948" spans="1:8" x14ac:dyDescent="0.2">
      <c r="A948" s="15">
        <v>0.38959490740740743</v>
      </c>
      <c r="B948" s="16">
        <v>8300364</v>
      </c>
      <c r="G948" s="15"/>
      <c r="H948" s="16"/>
    </row>
    <row r="949" spans="1:8" x14ac:dyDescent="0.2">
      <c r="A949" s="15">
        <v>0.38959490740740743</v>
      </c>
      <c r="B949" s="16">
        <v>8300295</v>
      </c>
      <c r="G949" s="15"/>
      <c r="H949" s="16"/>
    </row>
    <row r="950" spans="1:8" x14ac:dyDescent="0.2">
      <c r="A950" s="15">
        <v>0.38959490740740743</v>
      </c>
      <c r="B950" s="16">
        <v>8300194</v>
      </c>
      <c r="G950" s="15"/>
      <c r="H950" s="16"/>
    </row>
    <row r="951" spans="1:8" x14ac:dyDescent="0.2">
      <c r="A951" s="15">
        <v>0.38960648148148147</v>
      </c>
      <c r="B951" s="16">
        <v>8300207</v>
      </c>
      <c r="G951" s="15"/>
      <c r="H951" s="16"/>
    </row>
    <row r="952" spans="1:8" x14ac:dyDescent="0.2">
      <c r="A952" s="15">
        <v>0.38960648148148147</v>
      </c>
      <c r="B952" s="16">
        <v>8300317</v>
      </c>
      <c r="G952" s="15"/>
      <c r="H952" s="16"/>
    </row>
    <row r="953" spans="1:8" x14ac:dyDescent="0.2">
      <c r="A953" s="15">
        <v>0.38960648148148147</v>
      </c>
      <c r="B953" s="16">
        <v>8300330</v>
      </c>
      <c r="G953" s="15"/>
      <c r="H953" s="16"/>
    </row>
    <row r="954" spans="1:8" x14ac:dyDescent="0.2">
      <c r="A954" s="15">
        <v>0.38960648148148147</v>
      </c>
      <c r="B954" s="16">
        <v>8300327</v>
      </c>
      <c r="G954" s="15"/>
      <c r="H954" s="16"/>
    </row>
    <row r="955" spans="1:8" x14ac:dyDescent="0.2">
      <c r="A955" s="15">
        <v>0.38960648148148147</v>
      </c>
      <c r="B955" s="16">
        <v>8300392</v>
      </c>
      <c r="G955" s="15"/>
      <c r="H955" s="16"/>
    </row>
    <row r="956" spans="1:8" x14ac:dyDescent="0.2">
      <c r="A956" s="15">
        <v>0.38960648148148147</v>
      </c>
      <c r="B956" s="16">
        <v>8300476</v>
      </c>
      <c r="G956" s="15"/>
      <c r="H956" s="16"/>
    </row>
    <row r="957" spans="1:8" x14ac:dyDescent="0.2">
      <c r="A957" s="15">
        <v>0.38960648148148147</v>
      </c>
      <c r="B957" s="16">
        <v>8300395</v>
      </c>
      <c r="G957" s="15"/>
      <c r="H957" s="16"/>
    </row>
    <row r="958" spans="1:8" x14ac:dyDescent="0.2">
      <c r="A958" s="15">
        <v>0.38960648148148147</v>
      </c>
      <c r="B958" s="16">
        <v>8300290</v>
      </c>
      <c r="G958" s="15"/>
      <c r="H958" s="16"/>
    </row>
    <row r="959" spans="1:8" x14ac:dyDescent="0.2">
      <c r="A959" s="15">
        <v>0.38960648148148147</v>
      </c>
      <c r="B959" s="16">
        <v>8300305</v>
      </c>
      <c r="G959" s="15"/>
      <c r="H959" s="16"/>
    </row>
    <row r="960" spans="1:8" x14ac:dyDescent="0.2">
      <c r="A960" s="15">
        <v>0.38960648148148147</v>
      </c>
      <c r="B960" s="16">
        <v>8300386</v>
      </c>
      <c r="G960" s="15"/>
      <c r="H960" s="16"/>
    </row>
    <row r="961" spans="1:8" x14ac:dyDescent="0.2">
      <c r="A961" s="15">
        <v>0.38960648148148147</v>
      </c>
      <c r="B961" s="16">
        <v>8300433</v>
      </c>
      <c r="G961" s="15"/>
      <c r="H961" s="16"/>
    </row>
    <row r="962" spans="1:8" x14ac:dyDescent="0.2">
      <c r="A962" s="15">
        <v>0.38960648148148147</v>
      </c>
      <c r="B962" s="16">
        <v>8300388</v>
      </c>
      <c r="G962" s="15"/>
      <c r="H962" s="16"/>
    </row>
    <row r="963" spans="1:8" x14ac:dyDescent="0.2">
      <c r="A963" s="15">
        <v>0.38961805555555556</v>
      </c>
      <c r="B963" s="16">
        <v>8300351</v>
      </c>
      <c r="G963" s="15"/>
      <c r="H963" s="16"/>
    </row>
    <row r="964" spans="1:8" x14ac:dyDescent="0.2">
      <c r="A964" s="15">
        <v>0.38961805555555556</v>
      </c>
      <c r="B964" s="16">
        <v>8300440</v>
      </c>
      <c r="G964" s="15"/>
      <c r="H964" s="16"/>
    </row>
    <row r="965" spans="1:8" x14ac:dyDescent="0.2">
      <c r="A965" s="15">
        <v>0.38961805555555556</v>
      </c>
      <c r="B965" s="16">
        <v>8300438</v>
      </c>
      <c r="G965" s="15"/>
      <c r="H965" s="16"/>
    </row>
    <row r="966" spans="1:8" x14ac:dyDescent="0.2">
      <c r="A966" s="15">
        <v>0.38961805555555556</v>
      </c>
      <c r="B966" s="16">
        <v>8300369</v>
      </c>
      <c r="G966" s="15"/>
      <c r="H966" s="16"/>
    </row>
    <row r="967" spans="1:8" x14ac:dyDescent="0.2">
      <c r="A967" s="15">
        <v>0.38961805555555556</v>
      </c>
      <c r="B967" s="16">
        <v>8300417</v>
      </c>
      <c r="G967" s="15"/>
      <c r="H967" s="16"/>
    </row>
    <row r="968" spans="1:8" x14ac:dyDescent="0.2">
      <c r="A968" s="15">
        <v>0.38961805555555556</v>
      </c>
      <c r="B968" s="16">
        <v>8300367</v>
      </c>
      <c r="G968" s="15"/>
      <c r="H968" s="16"/>
    </row>
    <row r="969" spans="1:8" x14ac:dyDescent="0.2">
      <c r="A969" s="15">
        <v>0.38961805555555556</v>
      </c>
      <c r="B969" s="16">
        <v>8300369</v>
      </c>
      <c r="G969" s="15"/>
      <c r="H969" s="16"/>
    </row>
    <row r="970" spans="1:8" x14ac:dyDescent="0.2">
      <c r="A970" s="15">
        <v>0.38961805555555556</v>
      </c>
      <c r="B970" s="16">
        <v>8300503</v>
      </c>
      <c r="G970" s="15"/>
      <c r="H970" s="16"/>
    </row>
    <row r="971" spans="1:8" x14ac:dyDescent="0.2">
      <c r="A971" s="15">
        <v>0.38961805555555556</v>
      </c>
      <c r="B971" s="16">
        <v>8300423</v>
      </c>
      <c r="G971" s="15"/>
      <c r="H971" s="16"/>
    </row>
    <row r="972" spans="1:8" x14ac:dyDescent="0.2">
      <c r="A972" s="15">
        <v>0.38961805555555556</v>
      </c>
      <c r="B972" s="16">
        <v>8300372</v>
      </c>
      <c r="G972" s="15"/>
      <c r="H972" s="16"/>
    </row>
    <row r="973" spans="1:8" x14ac:dyDescent="0.2">
      <c r="A973" s="15">
        <v>0.38961805555555556</v>
      </c>
      <c r="B973" s="16">
        <v>8300322</v>
      </c>
      <c r="G973" s="15"/>
      <c r="H973" s="16"/>
    </row>
    <row r="974" spans="1:8" x14ac:dyDescent="0.2">
      <c r="A974" s="15">
        <v>0.38961805555555556</v>
      </c>
      <c r="B974" s="16">
        <v>8300367</v>
      </c>
      <c r="G974" s="15"/>
      <c r="H974" s="16"/>
    </row>
    <row r="975" spans="1:8" x14ac:dyDescent="0.2">
      <c r="A975" s="15">
        <v>0.38961805555555556</v>
      </c>
      <c r="B975" s="16">
        <v>8300472</v>
      </c>
      <c r="G975" s="15"/>
      <c r="H975" s="16"/>
    </row>
    <row r="976" spans="1:8" x14ac:dyDescent="0.2">
      <c r="A976" s="15">
        <v>0.3896296296296296</v>
      </c>
      <c r="B976" s="16">
        <v>8300451</v>
      </c>
      <c r="G976" s="15"/>
      <c r="H976" s="16"/>
    </row>
    <row r="977" spans="1:8" x14ac:dyDescent="0.2">
      <c r="A977" s="15">
        <v>0.3896296296296296</v>
      </c>
      <c r="B977" s="16">
        <v>8300332</v>
      </c>
      <c r="G977" s="15"/>
      <c r="H977" s="16"/>
    </row>
    <row r="978" spans="1:8" x14ac:dyDescent="0.2">
      <c r="A978" s="15">
        <v>0.3896296296296296</v>
      </c>
      <c r="B978" s="16">
        <v>8300287</v>
      </c>
      <c r="G978" s="15"/>
      <c r="H978" s="16"/>
    </row>
    <row r="979" spans="1:8" x14ac:dyDescent="0.2">
      <c r="A979" s="15">
        <v>0.3896296296296296</v>
      </c>
      <c r="B979" s="16">
        <v>8300393</v>
      </c>
      <c r="G979" s="15"/>
      <c r="H979" s="16"/>
    </row>
    <row r="980" spans="1:8" x14ac:dyDescent="0.2">
      <c r="A980" s="15">
        <v>0.3896296296296296</v>
      </c>
      <c r="B980" s="16">
        <v>8300479</v>
      </c>
      <c r="G980" s="15"/>
      <c r="H980" s="16"/>
    </row>
    <row r="981" spans="1:8" x14ac:dyDescent="0.2">
      <c r="A981" s="15">
        <v>0.3896296296296296</v>
      </c>
      <c r="B981" s="16">
        <v>8300400</v>
      </c>
      <c r="G981" s="15"/>
      <c r="H981" s="16"/>
    </row>
    <row r="982" spans="1:8" x14ac:dyDescent="0.2">
      <c r="A982" s="15">
        <v>0.3896296296296296</v>
      </c>
      <c r="B982" s="16">
        <v>8300393</v>
      </c>
      <c r="G982" s="15"/>
      <c r="H982" s="16"/>
    </row>
    <row r="983" spans="1:8" x14ac:dyDescent="0.2">
      <c r="A983" s="15">
        <v>0.3896296296296296</v>
      </c>
      <c r="B983" s="16">
        <v>8300425</v>
      </c>
      <c r="G983" s="15"/>
      <c r="H983" s="16"/>
    </row>
    <row r="984" spans="1:8" x14ac:dyDescent="0.2">
      <c r="A984" s="15">
        <v>0.3896296296296296</v>
      </c>
      <c r="B984" s="16">
        <v>8300373</v>
      </c>
      <c r="G984" s="15"/>
      <c r="H984" s="16"/>
    </row>
    <row r="985" spans="1:8" x14ac:dyDescent="0.2">
      <c r="A985" s="15">
        <v>0.3896296296296296</v>
      </c>
      <c r="B985" s="16">
        <v>8300410</v>
      </c>
      <c r="G985" s="15"/>
      <c r="H985" s="16"/>
    </row>
    <row r="986" spans="1:8" x14ac:dyDescent="0.2">
      <c r="A986" s="15">
        <v>0.3896296296296296</v>
      </c>
      <c r="B986" s="16">
        <v>8300412</v>
      </c>
      <c r="G986" s="15"/>
      <c r="H986" s="16"/>
    </row>
    <row r="987" spans="1:8" x14ac:dyDescent="0.2">
      <c r="A987" s="15">
        <v>0.3896296296296296</v>
      </c>
      <c r="B987" s="16">
        <v>8300360</v>
      </c>
      <c r="G987" s="15"/>
      <c r="H987" s="16"/>
    </row>
    <row r="988" spans="1:8" x14ac:dyDescent="0.2">
      <c r="A988" s="15">
        <v>0.38964120370370375</v>
      </c>
      <c r="B988" s="16">
        <v>8300376</v>
      </c>
      <c r="G988" s="15"/>
      <c r="H988" s="16"/>
    </row>
    <row r="989" spans="1:8" x14ac:dyDescent="0.2">
      <c r="A989" s="15">
        <v>0.38964120370370375</v>
      </c>
      <c r="B989" s="16">
        <v>8300405</v>
      </c>
      <c r="G989" s="15"/>
      <c r="H989" s="16"/>
    </row>
    <row r="990" spans="1:8" x14ac:dyDescent="0.2">
      <c r="A990" s="15">
        <v>0.38964120370370375</v>
      </c>
      <c r="B990" s="16">
        <v>8300410</v>
      </c>
      <c r="G990" s="15"/>
      <c r="H990" s="16"/>
    </row>
    <row r="991" spans="1:8" x14ac:dyDescent="0.2">
      <c r="A991" s="15">
        <v>0.38964120370370375</v>
      </c>
      <c r="B991" s="16">
        <v>8300365</v>
      </c>
      <c r="G991" s="15"/>
      <c r="H991" s="16"/>
    </row>
    <row r="992" spans="1:8" x14ac:dyDescent="0.2">
      <c r="A992" s="15">
        <v>0.38964120370370375</v>
      </c>
      <c r="B992" s="16">
        <v>8300461</v>
      </c>
      <c r="G992" s="15"/>
      <c r="H992" s="16"/>
    </row>
    <row r="993" spans="1:8" x14ac:dyDescent="0.2">
      <c r="A993" s="15">
        <v>0.38964120370370375</v>
      </c>
      <c r="B993" s="16">
        <v>8300429</v>
      </c>
      <c r="G993" s="15"/>
      <c r="H993" s="16"/>
    </row>
    <row r="994" spans="1:8" x14ac:dyDescent="0.2">
      <c r="A994" s="15">
        <v>0.38964120370370375</v>
      </c>
      <c r="B994" s="16">
        <v>8300395</v>
      </c>
      <c r="G994" s="15"/>
      <c r="H994" s="16"/>
    </row>
    <row r="995" spans="1:8" x14ac:dyDescent="0.2">
      <c r="A995" s="15">
        <v>0.38964120370370375</v>
      </c>
      <c r="B995" s="16">
        <v>8300316</v>
      </c>
      <c r="G995" s="15"/>
      <c r="H995" s="16"/>
    </row>
    <row r="996" spans="1:8" x14ac:dyDescent="0.2">
      <c r="A996" s="15">
        <v>0.38964120370370375</v>
      </c>
      <c r="B996" s="16">
        <v>8300324</v>
      </c>
      <c r="G996" s="15"/>
      <c r="H996" s="16"/>
    </row>
    <row r="997" spans="1:8" x14ac:dyDescent="0.2">
      <c r="A997" s="15">
        <v>0.38964120370370375</v>
      </c>
      <c r="B997" s="16">
        <v>8300355</v>
      </c>
      <c r="G997" s="15"/>
      <c r="H997" s="16"/>
    </row>
    <row r="998" spans="1:8" x14ac:dyDescent="0.2">
      <c r="A998" s="15">
        <v>0.38964120370370375</v>
      </c>
      <c r="B998" s="16">
        <v>8300381</v>
      </c>
      <c r="G998" s="15"/>
      <c r="H998" s="16"/>
    </row>
    <row r="999" spans="1:8" x14ac:dyDescent="0.2">
      <c r="A999" s="15">
        <v>0.38964120370370375</v>
      </c>
      <c r="B999" s="16">
        <v>8300380</v>
      </c>
      <c r="G999" s="15"/>
      <c r="H999" s="16"/>
    </row>
    <row r="1000" spans="1:8" x14ac:dyDescent="0.2">
      <c r="A1000" s="15">
        <v>0.38965277777777779</v>
      </c>
      <c r="B1000" s="16">
        <v>8300366</v>
      </c>
      <c r="G1000" s="15"/>
      <c r="H1000" s="16"/>
    </row>
    <row r="1001" spans="1:8" x14ac:dyDescent="0.2">
      <c r="A1001" s="15">
        <v>0.38965277777777779</v>
      </c>
      <c r="B1001" s="16">
        <v>8300365</v>
      </c>
      <c r="G1001" s="15"/>
      <c r="H1001" s="16"/>
    </row>
    <row r="1002" spans="1:8" x14ac:dyDescent="0.2">
      <c r="A1002" s="15">
        <v>0.38965277777777779</v>
      </c>
      <c r="B1002" s="16">
        <v>8300370</v>
      </c>
      <c r="G1002" s="15"/>
      <c r="H1002" s="16"/>
    </row>
    <row r="1003" spans="1:8" x14ac:dyDescent="0.2">
      <c r="A1003" s="15">
        <v>0.38965277777777779</v>
      </c>
      <c r="B1003" s="16">
        <v>8300360</v>
      </c>
      <c r="G1003" s="15"/>
      <c r="H1003" s="16"/>
    </row>
    <row r="1004" spans="1:8" x14ac:dyDescent="0.2">
      <c r="A1004" s="15">
        <v>0.38965277777777779</v>
      </c>
      <c r="B1004" s="16">
        <v>8300409</v>
      </c>
      <c r="G1004" s="15"/>
      <c r="H1004" s="16"/>
    </row>
    <row r="1005" spans="1:8" x14ac:dyDescent="0.2">
      <c r="A1005" s="15">
        <v>0.38965277777777779</v>
      </c>
      <c r="B1005" s="16">
        <v>8300542</v>
      </c>
      <c r="G1005" s="15"/>
      <c r="H1005" s="16"/>
    </row>
    <row r="1006" spans="1:8" x14ac:dyDescent="0.2">
      <c r="A1006" s="15">
        <v>0.38965277777777779</v>
      </c>
      <c r="B1006" s="16">
        <v>8300551</v>
      </c>
      <c r="G1006" s="15"/>
      <c r="H1006" s="16"/>
    </row>
    <row r="1007" spans="1:8" x14ac:dyDescent="0.2">
      <c r="A1007" s="15">
        <v>0.38965277777777779</v>
      </c>
      <c r="B1007" s="16">
        <v>8300553</v>
      </c>
      <c r="G1007" s="15"/>
      <c r="H1007" s="16"/>
    </row>
    <row r="1008" spans="1:8" x14ac:dyDescent="0.2">
      <c r="A1008" s="15">
        <v>0.38965277777777779</v>
      </c>
      <c r="B1008" s="16">
        <v>8300473</v>
      </c>
      <c r="G1008" s="15"/>
      <c r="H1008" s="16"/>
    </row>
    <row r="1009" spans="1:8" x14ac:dyDescent="0.2">
      <c r="A1009" s="15">
        <v>0.38965277777777779</v>
      </c>
      <c r="B1009" s="16">
        <v>8300486</v>
      </c>
      <c r="G1009" s="15"/>
      <c r="H1009" s="16"/>
    </row>
    <row r="1010" spans="1:8" x14ac:dyDescent="0.2">
      <c r="A1010" s="15">
        <v>0.38965277777777779</v>
      </c>
      <c r="B1010" s="16">
        <v>8300504</v>
      </c>
      <c r="G1010" s="15"/>
      <c r="H1010" s="16"/>
    </row>
    <row r="1011" spans="1:8" x14ac:dyDescent="0.2">
      <c r="A1011" s="15">
        <v>0.38965277777777779</v>
      </c>
      <c r="B1011" s="16">
        <v>8300543</v>
      </c>
      <c r="G1011" s="15"/>
      <c r="H1011" s="16"/>
    </row>
    <row r="1012" spans="1:8" x14ac:dyDescent="0.2">
      <c r="A1012" s="15">
        <v>0.38966435185185189</v>
      </c>
      <c r="B1012" s="16">
        <v>8300599</v>
      </c>
      <c r="G1012" s="15"/>
      <c r="H1012" s="16"/>
    </row>
    <row r="1013" spans="1:8" x14ac:dyDescent="0.2">
      <c r="A1013" s="15">
        <v>0.38966435185185189</v>
      </c>
      <c r="B1013" s="16">
        <v>8300637</v>
      </c>
      <c r="G1013" s="15"/>
      <c r="H1013" s="16"/>
    </row>
    <row r="1014" spans="1:8" x14ac:dyDescent="0.2">
      <c r="A1014" s="15">
        <v>0.38966435185185189</v>
      </c>
      <c r="B1014" s="16">
        <v>8300683</v>
      </c>
      <c r="G1014" s="15"/>
      <c r="H1014" s="16"/>
    </row>
    <row r="1015" spans="1:8" x14ac:dyDescent="0.2">
      <c r="A1015" s="15">
        <v>0.38966435185185189</v>
      </c>
      <c r="B1015" s="16">
        <v>8300715</v>
      </c>
      <c r="G1015" s="15"/>
      <c r="H1015" s="16"/>
    </row>
    <row r="1016" spans="1:8" x14ac:dyDescent="0.2">
      <c r="A1016" s="15">
        <v>0.38966435185185189</v>
      </c>
      <c r="B1016" s="16">
        <v>8300755</v>
      </c>
    </row>
    <row r="1017" spans="1:8" x14ac:dyDescent="0.2">
      <c r="A1017" s="15">
        <v>0.38966435185185189</v>
      </c>
      <c r="B1017" s="16">
        <v>8300939</v>
      </c>
    </row>
    <row r="1018" spans="1:8" x14ac:dyDescent="0.2">
      <c r="A1018" s="15">
        <v>0.38966435185185189</v>
      </c>
      <c r="B1018" s="16">
        <v>8301212</v>
      </c>
    </row>
    <row r="1019" spans="1:8" x14ac:dyDescent="0.2">
      <c r="A1019" s="15">
        <v>0.38966435185185189</v>
      </c>
      <c r="B1019" s="16">
        <v>8301208</v>
      </c>
    </row>
    <row r="1020" spans="1:8" x14ac:dyDescent="0.2">
      <c r="A1020" s="15">
        <v>0.38966435185185189</v>
      </c>
      <c r="B1020" s="16">
        <v>8301213</v>
      </c>
    </row>
    <row r="1021" spans="1:8" x14ac:dyDescent="0.2">
      <c r="A1021" s="15">
        <v>0.38966435185185189</v>
      </c>
      <c r="B1021" s="16">
        <v>8301159</v>
      </c>
    </row>
    <row r="1022" spans="1:8" x14ac:dyDescent="0.2">
      <c r="A1022" s="15">
        <v>0.38966435185185189</v>
      </c>
      <c r="B1022" s="16">
        <v>8301127</v>
      </c>
    </row>
    <row r="1023" spans="1:8" x14ac:dyDescent="0.2">
      <c r="A1023" s="15">
        <v>0.38966435185185189</v>
      </c>
      <c r="B1023" s="16">
        <v>8301139</v>
      </c>
    </row>
    <row r="1024" spans="1:8" x14ac:dyDescent="0.2">
      <c r="A1024" s="15">
        <v>0.38967592592592593</v>
      </c>
      <c r="B1024" s="16">
        <v>8301099</v>
      </c>
    </row>
    <row r="1025" spans="1:2" x14ac:dyDescent="0.2">
      <c r="A1025" s="15">
        <v>0.38967592592592593</v>
      </c>
      <c r="B1025" s="16">
        <v>8301054</v>
      </c>
    </row>
    <row r="1026" spans="1:2" x14ac:dyDescent="0.2">
      <c r="A1026" s="15">
        <v>0.38967592592592593</v>
      </c>
      <c r="B1026" s="16">
        <v>8300960</v>
      </c>
    </row>
    <row r="1027" spans="1:2" x14ac:dyDescent="0.2">
      <c r="A1027" s="15">
        <v>0.38967592592592593</v>
      </c>
      <c r="B1027" s="16">
        <v>8300812</v>
      </c>
    </row>
    <row r="1028" spans="1:2" x14ac:dyDescent="0.2">
      <c r="A1028" s="15">
        <v>0.38967592592592593</v>
      </c>
      <c r="B1028" s="16">
        <v>8300796</v>
      </c>
    </row>
    <row r="1029" spans="1:2" x14ac:dyDescent="0.2">
      <c r="A1029" s="15">
        <v>0.38967592592592593</v>
      </c>
      <c r="B1029" s="16">
        <v>8300797</v>
      </c>
    </row>
    <row r="1030" spans="1:2" x14ac:dyDescent="0.2">
      <c r="A1030" s="15">
        <v>0.38967592592592593</v>
      </c>
      <c r="B1030" s="16">
        <v>8300723</v>
      </c>
    </row>
    <row r="1031" spans="1:2" x14ac:dyDescent="0.2">
      <c r="A1031" s="15">
        <v>0.38967592592592593</v>
      </c>
      <c r="B1031" s="16">
        <v>8300601</v>
      </c>
    </row>
    <row r="1032" spans="1:2" x14ac:dyDescent="0.2">
      <c r="A1032" s="15">
        <v>0.38967592592592593</v>
      </c>
      <c r="B1032" s="16">
        <v>8300650</v>
      </c>
    </row>
    <row r="1033" spans="1:2" x14ac:dyDescent="0.2">
      <c r="A1033" s="15">
        <v>0.38967592592592593</v>
      </c>
      <c r="B1033" s="16">
        <v>8300598</v>
      </c>
    </row>
    <row r="1034" spans="1:2" x14ac:dyDescent="0.2">
      <c r="A1034" s="15">
        <v>0.38967592592592593</v>
      </c>
      <c r="B1034" s="16">
        <v>8300509</v>
      </c>
    </row>
    <row r="1035" spans="1:2" x14ac:dyDescent="0.2">
      <c r="A1035" s="15">
        <v>0.38967592592592593</v>
      </c>
      <c r="B1035" s="16">
        <v>8300504</v>
      </c>
    </row>
    <row r="1036" spans="1:2" x14ac:dyDescent="0.2">
      <c r="A1036" s="15">
        <v>0.38967592592592593</v>
      </c>
      <c r="B1036" s="16">
        <v>8300565</v>
      </c>
    </row>
    <row r="1037" spans="1:2" x14ac:dyDescent="0.2">
      <c r="A1037" s="15">
        <v>0.38968749999999996</v>
      </c>
      <c r="B1037" s="16">
        <v>8300541</v>
      </c>
    </row>
    <row r="1038" spans="1:2" x14ac:dyDescent="0.2">
      <c r="A1038" s="15">
        <v>0.38968749999999996</v>
      </c>
      <c r="B1038" s="16">
        <v>8300602</v>
      </c>
    </row>
    <row r="1039" spans="1:2" x14ac:dyDescent="0.2">
      <c r="A1039" s="15">
        <v>0.38968749999999996</v>
      </c>
      <c r="B1039" s="16">
        <v>8300690</v>
      </c>
    </row>
    <row r="1040" spans="1:2" x14ac:dyDescent="0.2">
      <c r="A1040" s="15">
        <v>0.38968749999999996</v>
      </c>
      <c r="B1040" s="16">
        <v>8300723</v>
      </c>
    </row>
    <row r="1041" spans="1:2" x14ac:dyDescent="0.2">
      <c r="A1041" s="15">
        <v>0.38968749999999996</v>
      </c>
      <c r="B1041" s="16">
        <v>8300687</v>
      </c>
    </row>
    <row r="1042" spans="1:2" x14ac:dyDescent="0.2">
      <c r="A1042" s="15">
        <v>0.38968749999999996</v>
      </c>
      <c r="B1042" s="16">
        <v>8300758</v>
      </c>
    </row>
    <row r="1043" spans="1:2" x14ac:dyDescent="0.2">
      <c r="A1043" s="15">
        <v>0.38968749999999996</v>
      </c>
      <c r="B1043" s="16">
        <v>8300829</v>
      </c>
    </row>
    <row r="1044" spans="1:2" x14ac:dyDescent="0.2">
      <c r="A1044" s="15">
        <v>0.38968749999999996</v>
      </c>
      <c r="B1044" s="16">
        <v>8300867</v>
      </c>
    </row>
    <row r="1045" spans="1:2" x14ac:dyDescent="0.2">
      <c r="A1045" s="15">
        <v>0.38968749999999996</v>
      </c>
      <c r="B1045" s="16">
        <v>8300885</v>
      </c>
    </row>
    <row r="1046" spans="1:2" x14ac:dyDescent="0.2">
      <c r="A1046" s="15">
        <v>0.38968749999999996</v>
      </c>
      <c r="B1046" s="16">
        <v>8300775</v>
      </c>
    </row>
    <row r="1047" spans="1:2" x14ac:dyDescent="0.2">
      <c r="A1047" s="15">
        <v>0.38968749999999996</v>
      </c>
      <c r="B1047" s="16">
        <v>8300659</v>
      </c>
    </row>
    <row r="1048" spans="1:2" x14ac:dyDescent="0.2">
      <c r="A1048" s="15">
        <v>0.38968749999999996</v>
      </c>
      <c r="B1048" s="16">
        <v>8300617</v>
      </c>
    </row>
    <row r="1049" spans="1:2" x14ac:dyDescent="0.2">
      <c r="A1049" s="15">
        <v>0.38969907407407406</v>
      </c>
      <c r="B1049" s="16">
        <v>8300716</v>
      </c>
    </row>
    <row r="1050" spans="1:2" x14ac:dyDescent="0.2">
      <c r="A1050" s="15">
        <v>0.38969907407407406</v>
      </c>
      <c r="B1050" s="16">
        <v>8300730</v>
      </c>
    </row>
    <row r="1051" spans="1:2" x14ac:dyDescent="0.2">
      <c r="A1051" s="15">
        <v>0.38969907407407406</v>
      </c>
      <c r="B1051" s="16">
        <v>8300749</v>
      </c>
    </row>
    <row r="1052" spans="1:2" x14ac:dyDescent="0.2">
      <c r="A1052" s="15">
        <v>0.38969907407407406</v>
      </c>
      <c r="B1052" s="16">
        <v>8300874</v>
      </c>
    </row>
    <row r="1053" spans="1:2" x14ac:dyDescent="0.2">
      <c r="A1053" s="15">
        <v>0.38969907407407406</v>
      </c>
      <c r="B1053" s="16">
        <v>8301074</v>
      </c>
    </row>
    <row r="1054" spans="1:2" x14ac:dyDescent="0.2">
      <c r="A1054" s="15">
        <v>0.38969907407407406</v>
      </c>
      <c r="B1054" s="16">
        <v>8301263</v>
      </c>
    </row>
    <row r="1055" spans="1:2" x14ac:dyDescent="0.2">
      <c r="A1055" s="15">
        <v>0.38969907407407406</v>
      </c>
      <c r="B1055" s="16">
        <v>8301226</v>
      </c>
    </row>
    <row r="1056" spans="1:2" x14ac:dyDescent="0.2">
      <c r="A1056" s="15">
        <v>0.38969907407407406</v>
      </c>
      <c r="B1056" s="16">
        <v>8301209</v>
      </c>
    </row>
    <row r="1057" spans="1:2" x14ac:dyDescent="0.2">
      <c r="A1057" s="15">
        <v>0.38969907407407406</v>
      </c>
      <c r="B1057" s="16">
        <v>8301201</v>
      </c>
    </row>
    <row r="1058" spans="1:2" x14ac:dyDescent="0.2">
      <c r="A1058" s="15">
        <v>0.38969907407407406</v>
      </c>
      <c r="B1058" s="16">
        <v>8301183</v>
      </c>
    </row>
    <row r="1059" spans="1:2" x14ac:dyDescent="0.2">
      <c r="A1059" s="15">
        <v>0.38969907407407406</v>
      </c>
      <c r="B1059" s="16">
        <v>8301141</v>
      </c>
    </row>
    <row r="1060" spans="1:2" x14ac:dyDescent="0.2">
      <c r="A1060" s="15">
        <v>0.38969907407407406</v>
      </c>
      <c r="B1060" s="16">
        <v>8301100</v>
      </c>
    </row>
    <row r="1061" spans="1:2" x14ac:dyDescent="0.2">
      <c r="A1061" s="15">
        <v>0.3897106481481481</v>
      </c>
      <c r="B1061" s="16">
        <v>8301106</v>
      </c>
    </row>
    <row r="1062" spans="1:2" x14ac:dyDescent="0.2">
      <c r="A1062" s="15">
        <v>0.3897106481481481</v>
      </c>
      <c r="B1062" s="16">
        <v>8301231</v>
      </c>
    </row>
    <row r="1063" spans="1:2" x14ac:dyDescent="0.2">
      <c r="A1063" s="15">
        <v>0.3897106481481481</v>
      </c>
      <c r="B1063" s="16">
        <v>8301258</v>
      </c>
    </row>
    <row r="1064" spans="1:2" x14ac:dyDescent="0.2">
      <c r="A1064" s="15">
        <v>0.3897106481481481</v>
      </c>
      <c r="B1064" s="16">
        <v>8301105</v>
      </c>
    </row>
    <row r="1065" spans="1:2" x14ac:dyDescent="0.2">
      <c r="A1065" s="15">
        <v>0.3897106481481481</v>
      </c>
      <c r="B1065" s="16">
        <v>8301113</v>
      </c>
    </row>
    <row r="1066" spans="1:2" x14ac:dyDescent="0.2">
      <c r="A1066" s="15">
        <v>0.3897106481481481</v>
      </c>
      <c r="B1066" s="16">
        <v>8301087</v>
      </c>
    </row>
    <row r="1067" spans="1:2" x14ac:dyDescent="0.2">
      <c r="A1067" s="15">
        <v>0.3897106481481481</v>
      </c>
      <c r="B1067" s="16">
        <v>8301072</v>
      </c>
    </row>
    <row r="1068" spans="1:2" x14ac:dyDescent="0.2">
      <c r="A1068" s="15">
        <v>0.3897106481481481</v>
      </c>
      <c r="B1068" s="16">
        <v>8301276</v>
      </c>
    </row>
    <row r="1069" spans="1:2" x14ac:dyDescent="0.2">
      <c r="A1069" s="15">
        <v>0.3897106481481481</v>
      </c>
      <c r="B1069" s="16">
        <v>8301228</v>
      </c>
    </row>
    <row r="1070" spans="1:2" x14ac:dyDescent="0.2">
      <c r="A1070" s="15">
        <v>0.3897106481481481</v>
      </c>
      <c r="B1070" s="16">
        <v>8301062</v>
      </c>
    </row>
    <row r="1071" spans="1:2" x14ac:dyDescent="0.2">
      <c r="A1071" s="15">
        <v>0.3897106481481481</v>
      </c>
      <c r="B1071" s="16">
        <v>8300947</v>
      </c>
    </row>
    <row r="1072" spans="1:2" x14ac:dyDescent="0.2">
      <c r="A1072" s="15">
        <v>0.3897106481481481</v>
      </c>
      <c r="B1072" s="16">
        <v>8300923</v>
      </c>
    </row>
    <row r="1073" spans="1:2" x14ac:dyDescent="0.2">
      <c r="A1073" s="15">
        <v>0.38972222222222225</v>
      </c>
      <c r="B1073" s="16">
        <v>8300920</v>
      </c>
    </row>
    <row r="1074" spans="1:2" x14ac:dyDescent="0.2">
      <c r="A1074" s="15">
        <v>0.38972222222222225</v>
      </c>
      <c r="B1074" s="16">
        <v>8300958</v>
      </c>
    </row>
    <row r="1075" spans="1:2" x14ac:dyDescent="0.2">
      <c r="A1075" s="15">
        <v>0.38972222222222225</v>
      </c>
      <c r="B1075" s="16">
        <v>8301062</v>
      </c>
    </row>
    <row r="1076" spans="1:2" x14ac:dyDescent="0.2">
      <c r="A1076" s="15">
        <v>0.38972222222222225</v>
      </c>
      <c r="B1076" s="16">
        <v>8300926</v>
      </c>
    </row>
    <row r="1077" spans="1:2" x14ac:dyDescent="0.2">
      <c r="A1077" s="15">
        <v>0.38972222222222225</v>
      </c>
      <c r="B1077" s="16">
        <v>8300807</v>
      </c>
    </row>
    <row r="1078" spans="1:2" x14ac:dyDescent="0.2">
      <c r="A1078" s="15">
        <v>0.38972222222222225</v>
      </c>
      <c r="B1078" s="16">
        <v>8300725</v>
      </c>
    </row>
    <row r="1079" spans="1:2" x14ac:dyDescent="0.2">
      <c r="A1079" s="15">
        <v>0.38972222222222225</v>
      </c>
      <c r="B1079" s="16">
        <v>8300721</v>
      </c>
    </row>
    <row r="1080" spans="1:2" x14ac:dyDescent="0.2">
      <c r="A1080" s="15">
        <v>0.38972222222222225</v>
      </c>
      <c r="B1080" s="16">
        <v>8300782</v>
      </c>
    </row>
    <row r="1081" spans="1:2" x14ac:dyDescent="0.2">
      <c r="A1081" s="15">
        <v>0.38972222222222225</v>
      </c>
      <c r="B1081" s="16">
        <v>8300933</v>
      </c>
    </row>
    <row r="1082" spans="1:2" x14ac:dyDescent="0.2">
      <c r="A1082" s="15">
        <v>0.38972222222222225</v>
      </c>
      <c r="B1082" s="16">
        <v>8301133</v>
      </c>
    </row>
    <row r="1083" spans="1:2" x14ac:dyDescent="0.2">
      <c r="A1083" s="15">
        <v>0.38972222222222225</v>
      </c>
      <c r="B1083" s="16">
        <v>8301110</v>
      </c>
    </row>
    <row r="1084" spans="1:2" x14ac:dyDescent="0.2">
      <c r="A1084" s="15">
        <v>0.38972222222222225</v>
      </c>
      <c r="B1084" s="16">
        <v>8301093</v>
      </c>
    </row>
    <row r="1085" spans="1:2" x14ac:dyDescent="0.2">
      <c r="A1085" s="15">
        <v>0.38973379629629629</v>
      </c>
      <c r="B1085" s="16">
        <v>8301137</v>
      </c>
    </row>
    <row r="1086" spans="1:2" x14ac:dyDescent="0.2">
      <c r="A1086" s="15">
        <v>0.38973379629629629</v>
      </c>
      <c r="B1086" s="16">
        <v>8301133</v>
      </c>
    </row>
    <row r="1087" spans="1:2" x14ac:dyDescent="0.2">
      <c r="A1087" s="15">
        <v>0.38973379629629629</v>
      </c>
      <c r="B1087" s="16">
        <v>8301184</v>
      </c>
    </row>
    <row r="1088" spans="1:2" x14ac:dyDescent="0.2">
      <c r="A1088" s="15">
        <v>0.38973379629629629</v>
      </c>
      <c r="B1088" s="16">
        <v>8301199</v>
      </c>
    </row>
    <row r="1089" spans="1:2" x14ac:dyDescent="0.2">
      <c r="A1089" s="15">
        <v>0.38973379629629629</v>
      </c>
      <c r="B1089" s="16">
        <v>8301216</v>
      </c>
    </row>
    <row r="1090" spans="1:2" x14ac:dyDescent="0.2">
      <c r="A1090" s="15">
        <v>0.38973379629629629</v>
      </c>
      <c r="B1090" s="16">
        <v>8301198</v>
      </c>
    </row>
    <row r="1091" spans="1:2" x14ac:dyDescent="0.2">
      <c r="A1091" s="15">
        <v>0.38973379629629629</v>
      </c>
      <c r="B1091" s="16">
        <v>8301208</v>
      </c>
    </row>
    <row r="1092" spans="1:2" x14ac:dyDescent="0.2">
      <c r="A1092" s="15">
        <v>0.38973379629629629</v>
      </c>
      <c r="B1092" s="16">
        <v>8301174</v>
      </c>
    </row>
    <row r="1093" spans="1:2" x14ac:dyDescent="0.2">
      <c r="A1093" s="15">
        <v>0.38973379629629629</v>
      </c>
      <c r="B1093" s="16">
        <v>8301188</v>
      </c>
    </row>
    <row r="1094" spans="1:2" x14ac:dyDescent="0.2">
      <c r="A1094" s="15">
        <v>0.38973379629629629</v>
      </c>
      <c r="B1094" s="16">
        <v>8301231</v>
      </c>
    </row>
    <row r="1095" spans="1:2" x14ac:dyDescent="0.2">
      <c r="A1095" s="15">
        <v>0.38973379629629629</v>
      </c>
      <c r="B1095" s="16">
        <v>8301304</v>
      </c>
    </row>
    <row r="1096" spans="1:2" x14ac:dyDescent="0.2">
      <c r="A1096" s="15">
        <v>0.38973379629629629</v>
      </c>
      <c r="B1096" s="16">
        <v>8301298</v>
      </c>
    </row>
    <row r="1097" spans="1:2" x14ac:dyDescent="0.2">
      <c r="A1097" s="15">
        <v>0.38973379629629629</v>
      </c>
      <c r="B1097" s="16">
        <v>8301180</v>
      </c>
    </row>
    <row r="1098" spans="1:2" x14ac:dyDescent="0.2">
      <c r="A1098" s="15">
        <v>0.38974537037037038</v>
      </c>
      <c r="B1098" s="16">
        <v>8301238</v>
      </c>
    </row>
    <row r="1099" spans="1:2" x14ac:dyDescent="0.2">
      <c r="A1099" s="15">
        <v>0.38974537037037038</v>
      </c>
      <c r="B1099" s="16">
        <v>8301280</v>
      </c>
    </row>
    <row r="1100" spans="1:2" x14ac:dyDescent="0.2">
      <c r="A1100" s="15">
        <v>0.38974537037037038</v>
      </c>
      <c r="B1100" s="16">
        <v>8301226</v>
      </c>
    </row>
    <row r="1101" spans="1:2" x14ac:dyDescent="0.2">
      <c r="A1101" s="15">
        <v>0.38974537037037038</v>
      </c>
      <c r="B1101" s="16">
        <v>8301185</v>
      </c>
    </row>
    <row r="1102" spans="1:2" x14ac:dyDescent="0.2">
      <c r="A1102" s="15">
        <v>0.38974537037037038</v>
      </c>
      <c r="B1102" s="16">
        <v>8301149</v>
      </c>
    </row>
    <row r="1103" spans="1:2" x14ac:dyDescent="0.2">
      <c r="A1103" s="15">
        <v>0.38974537037037038</v>
      </c>
      <c r="B1103" s="16">
        <v>8301217</v>
      </c>
    </row>
    <row r="1104" spans="1:2" x14ac:dyDescent="0.2">
      <c r="A1104" s="15">
        <v>0.38974537037037038</v>
      </c>
      <c r="B1104" s="16">
        <v>8301240</v>
      </c>
    </row>
    <row r="1105" spans="1:2" x14ac:dyDescent="0.2">
      <c r="A1105" s="15">
        <v>0.38974537037037038</v>
      </c>
      <c r="B1105" s="16">
        <v>8301180</v>
      </c>
    </row>
    <row r="1106" spans="1:2" x14ac:dyDescent="0.2">
      <c r="A1106" s="15">
        <v>0.38974537037037038</v>
      </c>
      <c r="B1106" s="16">
        <v>8301190</v>
      </c>
    </row>
    <row r="1107" spans="1:2" x14ac:dyDescent="0.2">
      <c r="A1107" s="15">
        <v>0.38974537037037038</v>
      </c>
      <c r="B1107" s="16">
        <v>8301181</v>
      </c>
    </row>
    <row r="1108" spans="1:2" x14ac:dyDescent="0.2">
      <c r="A1108" s="15">
        <v>0.38974537037037038</v>
      </c>
      <c r="B1108" s="16">
        <v>8301087</v>
      </c>
    </row>
    <row r="1109" spans="1:2" x14ac:dyDescent="0.2">
      <c r="A1109" s="15">
        <v>0.38974537037037038</v>
      </c>
      <c r="B1109" s="16">
        <v>8301031</v>
      </c>
    </row>
    <row r="1110" spans="1:2" x14ac:dyDescent="0.2">
      <c r="A1110" s="15">
        <v>0.38975694444444442</v>
      </c>
      <c r="B1110" s="16">
        <v>8301016</v>
      </c>
    </row>
    <row r="1111" spans="1:2" x14ac:dyDescent="0.2">
      <c r="A1111" s="15">
        <v>0.38975694444444442</v>
      </c>
      <c r="B1111" s="16">
        <v>8301030</v>
      </c>
    </row>
    <row r="1112" spans="1:2" x14ac:dyDescent="0.2">
      <c r="A1112" s="15">
        <v>0.38975694444444442</v>
      </c>
      <c r="B1112" s="16">
        <v>8301033</v>
      </c>
    </row>
    <row r="1113" spans="1:2" x14ac:dyDescent="0.2">
      <c r="A1113" s="15">
        <v>0.38975694444444442</v>
      </c>
      <c r="B1113" s="16">
        <v>8300982</v>
      </c>
    </row>
    <row r="1114" spans="1:2" x14ac:dyDescent="0.2">
      <c r="A1114" s="15">
        <v>0.38975694444444442</v>
      </c>
      <c r="B1114" s="16">
        <v>8300984</v>
      </c>
    </row>
    <row r="1115" spans="1:2" x14ac:dyDescent="0.2">
      <c r="A1115" s="15">
        <v>0.38975694444444442</v>
      </c>
      <c r="B1115" s="16">
        <v>8301056</v>
      </c>
    </row>
    <row r="1116" spans="1:2" x14ac:dyDescent="0.2">
      <c r="A1116" s="15">
        <v>0.38975694444444442</v>
      </c>
      <c r="B1116" s="16">
        <v>8301099</v>
      </c>
    </row>
    <row r="1117" spans="1:2" x14ac:dyDescent="0.2">
      <c r="A1117" s="15">
        <v>0.38975694444444442</v>
      </c>
      <c r="B1117" s="16">
        <v>8301075</v>
      </c>
    </row>
    <row r="1118" spans="1:2" x14ac:dyDescent="0.2">
      <c r="A1118" s="15">
        <v>0.38975694444444442</v>
      </c>
      <c r="B1118" s="16">
        <v>8301128</v>
      </c>
    </row>
    <row r="1119" spans="1:2" x14ac:dyDescent="0.2">
      <c r="A1119" s="15">
        <v>0.38975694444444442</v>
      </c>
      <c r="B1119" s="16">
        <v>8301122</v>
      </c>
    </row>
    <row r="1120" spans="1:2" x14ac:dyDescent="0.2">
      <c r="A1120" s="15">
        <v>0.38975694444444442</v>
      </c>
      <c r="B1120" s="16">
        <v>8301147</v>
      </c>
    </row>
    <row r="1121" spans="1:2" x14ac:dyDescent="0.2">
      <c r="A1121" s="15">
        <v>0.38975694444444442</v>
      </c>
      <c r="B1121" s="16">
        <v>8301108</v>
      </c>
    </row>
    <row r="1122" spans="1:2" x14ac:dyDescent="0.2">
      <c r="A1122" s="15">
        <v>0.38976851851851851</v>
      </c>
      <c r="B1122" s="16">
        <v>8301034</v>
      </c>
    </row>
    <row r="1123" spans="1:2" x14ac:dyDescent="0.2">
      <c r="A1123" s="15">
        <v>0.38976851851851851</v>
      </c>
      <c r="B1123" s="16">
        <v>8301066</v>
      </c>
    </row>
    <row r="1124" spans="1:2" x14ac:dyDescent="0.2">
      <c r="A1124" s="15">
        <v>0.38976851851851851</v>
      </c>
      <c r="B1124" s="16">
        <v>8301071</v>
      </c>
    </row>
    <row r="1125" spans="1:2" x14ac:dyDescent="0.2">
      <c r="A1125" s="15">
        <v>0.38976851851851851</v>
      </c>
      <c r="B1125" s="16">
        <v>8301025</v>
      </c>
    </row>
    <row r="1126" spans="1:2" x14ac:dyDescent="0.2">
      <c r="A1126" s="15">
        <v>0.38976851851851851</v>
      </c>
      <c r="B1126" s="16">
        <v>8301082</v>
      </c>
    </row>
    <row r="1127" spans="1:2" x14ac:dyDescent="0.2">
      <c r="A1127" s="15">
        <v>0.38976851851851851</v>
      </c>
      <c r="B1127" s="16">
        <v>8301085</v>
      </c>
    </row>
    <row r="1128" spans="1:2" x14ac:dyDescent="0.2">
      <c r="A1128" s="15">
        <v>0.38976851851851851</v>
      </c>
      <c r="B1128" s="16">
        <v>8300991</v>
      </c>
    </row>
    <row r="1129" spans="1:2" x14ac:dyDescent="0.2">
      <c r="A1129" s="15">
        <v>0.38976851851851851</v>
      </c>
      <c r="B1129" s="16">
        <v>8301049</v>
      </c>
    </row>
    <row r="1130" spans="1:2" x14ac:dyDescent="0.2">
      <c r="A1130" s="15">
        <v>0.38976851851851851</v>
      </c>
      <c r="B1130" s="16">
        <v>8301001</v>
      </c>
    </row>
    <row r="1131" spans="1:2" x14ac:dyDescent="0.2">
      <c r="A1131" s="15">
        <v>0.38976851851851851</v>
      </c>
      <c r="B1131" s="16">
        <v>8301039</v>
      </c>
    </row>
    <row r="1132" spans="1:2" x14ac:dyDescent="0.2">
      <c r="A1132" s="15">
        <v>0.38976851851851851</v>
      </c>
      <c r="B1132" s="16">
        <v>8300945</v>
      </c>
    </row>
    <row r="1133" spans="1:2" x14ac:dyDescent="0.2">
      <c r="A1133" s="15">
        <v>0.38976851851851851</v>
      </c>
      <c r="B1133" s="16">
        <v>8300848</v>
      </c>
    </row>
    <row r="1134" spans="1:2" x14ac:dyDescent="0.2">
      <c r="A1134" s="15">
        <v>0.38978009259259255</v>
      </c>
      <c r="B1134" s="16">
        <v>8300810</v>
      </c>
    </row>
    <row r="1135" spans="1:2" x14ac:dyDescent="0.2">
      <c r="A1135" s="15">
        <v>0.38978009259259255</v>
      </c>
      <c r="B1135" s="16">
        <v>8300883</v>
      </c>
    </row>
    <row r="1136" spans="1:2" x14ac:dyDescent="0.2">
      <c r="A1136" s="15">
        <v>0.38978009259259255</v>
      </c>
      <c r="B1136" s="16">
        <v>8300993</v>
      </c>
    </row>
    <row r="1137" spans="1:2" x14ac:dyDescent="0.2">
      <c r="A1137" s="15">
        <v>0.38978009259259255</v>
      </c>
      <c r="B1137" s="16">
        <v>8301003</v>
      </c>
    </row>
    <row r="1138" spans="1:2" x14ac:dyDescent="0.2">
      <c r="A1138" s="15">
        <v>0.38978009259259255</v>
      </c>
      <c r="B1138" s="16">
        <v>8300957</v>
      </c>
    </row>
    <row r="1139" spans="1:2" x14ac:dyDescent="0.2">
      <c r="A1139" s="15">
        <v>0.38978009259259255</v>
      </c>
      <c r="B1139" s="16">
        <v>8301036</v>
      </c>
    </row>
    <row r="1140" spans="1:2" x14ac:dyDescent="0.2">
      <c r="A1140" s="15">
        <v>0.38978009259259255</v>
      </c>
      <c r="B1140" s="16">
        <v>8301090</v>
      </c>
    </row>
    <row r="1141" spans="1:2" x14ac:dyDescent="0.2">
      <c r="A1141" s="15">
        <v>0.38978009259259255</v>
      </c>
      <c r="B1141" s="16">
        <v>8300935</v>
      </c>
    </row>
    <row r="1142" spans="1:2" x14ac:dyDescent="0.2">
      <c r="A1142" s="15">
        <v>0.38978009259259255</v>
      </c>
      <c r="B1142" s="16">
        <v>8300948</v>
      </c>
    </row>
    <row r="1143" spans="1:2" x14ac:dyDescent="0.2">
      <c r="A1143" s="15">
        <v>0.38978009259259255</v>
      </c>
      <c r="B1143" s="16">
        <v>8301034</v>
      </c>
    </row>
    <row r="1144" spans="1:2" x14ac:dyDescent="0.2">
      <c r="A1144" s="15">
        <v>0.38978009259259255</v>
      </c>
      <c r="B1144" s="16">
        <v>8301117</v>
      </c>
    </row>
    <row r="1145" spans="1:2" x14ac:dyDescent="0.2">
      <c r="A1145" s="15">
        <v>0.38978009259259255</v>
      </c>
      <c r="B1145" s="16">
        <v>8301127</v>
      </c>
    </row>
    <row r="1146" spans="1:2" x14ac:dyDescent="0.2">
      <c r="A1146" s="15">
        <v>0.3897916666666667</v>
      </c>
      <c r="B1146" s="16">
        <v>8301203</v>
      </c>
    </row>
    <row r="1147" spans="1:2" x14ac:dyDescent="0.2">
      <c r="A1147" s="15">
        <v>0.3897916666666667</v>
      </c>
      <c r="B1147" s="16">
        <v>8301186</v>
      </c>
    </row>
    <row r="1148" spans="1:2" x14ac:dyDescent="0.2">
      <c r="A1148" s="15">
        <v>0.3897916666666667</v>
      </c>
      <c r="B1148" s="16">
        <v>8301098</v>
      </c>
    </row>
    <row r="1149" spans="1:2" x14ac:dyDescent="0.2">
      <c r="A1149" s="15">
        <v>0.3897916666666667</v>
      </c>
      <c r="B1149" s="16">
        <v>8300927</v>
      </c>
    </row>
    <row r="1150" spans="1:2" x14ac:dyDescent="0.2">
      <c r="A1150" s="15">
        <v>0.3897916666666667</v>
      </c>
      <c r="B1150" s="16">
        <v>8300984</v>
      </c>
    </row>
    <row r="1151" spans="1:2" x14ac:dyDescent="0.2">
      <c r="A1151" s="15">
        <v>0.3897916666666667</v>
      </c>
      <c r="B1151" s="16">
        <v>8301073</v>
      </c>
    </row>
    <row r="1152" spans="1:2" x14ac:dyDescent="0.2">
      <c r="A1152" s="15">
        <v>0.3897916666666667</v>
      </c>
      <c r="B1152" s="16">
        <v>8301116</v>
      </c>
    </row>
    <row r="1153" spans="1:2" x14ac:dyDescent="0.2">
      <c r="A1153" s="15">
        <v>0.3897916666666667</v>
      </c>
      <c r="B1153" s="16">
        <v>8301187</v>
      </c>
    </row>
    <row r="1154" spans="1:2" x14ac:dyDescent="0.2">
      <c r="A1154" s="15">
        <v>0.3897916666666667</v>
      </c>
      <c r="B1154" s="16">
        <v>8301219</v>
      </c>
    </row>
    <row r="1155" spans="1:2" x14ac:dyDescent="0.2">
      <c r="A1155" s="15">
        <v>0.3897916666666667</v>
      </c>
      <c r="B1155" s="16">
        <v>8301130</v>
      </c>
    </row>
    <row r="1156" spans="1:2" x14ac:dyDescent="0.2">
      <c r="A1156" s="15">
        <v>0.3897916666666667</v>
      </c>
      <c r="B1156" s="16">
        <v>8301013</v>
      </c>
    </row>
    <row r="1157" spans="1:2" x14ac:dyDescent="0.2">
      <c r="A1157" s="15">
        <v>0.3897916666666667</v>
      </c>
      <c r="B1157" s="16">
        <v>8301069</v>
      </c>
    </row>
    <row r="1158" spans="1:2" x14ac:dyDescent="0.2">
      <c r="A1158" s="15">
        <v>0.3897916666666667</v>
      </c>
      <c r="B1158" s="16">
        <v>8301174</v>
      </c>
    </row>
    <row r="1159" spans="1:2" x14ac:dyDescent="0.2">
      <c r="A1159" s="15">
        <v>0.38980324074074074</v>
      </c>
      <c r="B1159" s="16">
        <v>8301160</v>
      </c>
    </row>
    <row r="1160" spans="1:2" x14ac:dyDescent="0.2">
      <c r="A1160" s="15">
        <v>0.38980324074074074</v>
      </c>
      <c r="B1160" s="16">
        <v>8301146</v>
      </c>
    </row>
    <row r="1161" spans="1:2" x14ac:dyDescent="0.2">
      <c r="A1161" s="15">
        <v>0.38980324074074074</v>
      </c>
      <c r="B1161" s="16">
        <v>8301089</v>
      </c>
    </row>
    <row r="1162" spans="1:2" x14ac:dyDescent="0.2">
      <c r="A1162" s="15">
        <v>0.38980324074074074</v>
      </c>
      <c r="B1162" s="16">
        <v>8300963</v>
      </c>
    </row>
    <row r="1163" spans="1:2" x14ac:dyDescent="0.2">
      <c r="A1163" s="15">
        <v>0.38980324074074074</v>
      </c>
      <c r="B1163" s="16">
        <v>8301003</v>
      </c>
    </row>
    <row r="1164" spans="1:2" x14ac:dyDescent="0.2">
      <c r="A1164" s="15">
        <v>0.38980324074074074</v>
      </c>
      <c r="B1164" s="16">
        <v>8301033</v>
      </c>
    </row>
    <row r="1165" spans="1:2" x14ac:dyDescent="0.2">
      <c r="A1165" s="15">
        <v>0.38980324074074074</v>
      </c>
      <c r="B1165" s="16">
        <v>8301026</v>
      </c>
    </row>
    <row r="1166" spans="1:2" x14ac:dyDescent="0.2">
      <c r="A1166" s="15">
        <v>0.38980324074074074</v>
      </c>
      <c r="B1166" s="16">
        <v>8301048</v>
      </c>
    </row>
    <row r="1167" spans="1:2" x14ac:dyDescent="0.2">
      <c r="A1167" s="15">
        <v>0.38980324074074074</v>
      </c>
      <c r="B1167" s="16">
        <v>8301055</v>
      </c>
    </row>
    <row r="1168" spans="1:2" x14ac:dyDescent="0.2">
      <c r="A1168" s="15">
        <v>0.38980324074074074</v>
      </c>
      <c r="B1168" s="16">
        <v>8301051</v>
      </c>
    </row>
    <row r="1169" spans="1:2" x14ac:dyDescent="0.2">
      <c r="A1169" s="15">
        <v>0.38980324074074074</v>
      </c>
      <c r="B1169" s="16">
        <v>8301111</v>
      </c>
    </row>
    <row r="1170" spans="1:2" x14ac:dyDescent="0.2">
      <c r="A1170" s="15">
        <v>0.38980324074074074</v>
      </c>
      <c r="B1170" s="16">
        <v>8301084</v>
      </c>
    </row>
    <row r="1171" spans="1:2" x14ac:dyDescent="0.2">
      <c r="A1171" s="15">
        <v>0.38981481481481484</v>
      </c>
      <c r="B1171" s="16">
        <v>8301101</v>
      </c>
    </row>
    <row r="1172" spans="1:2" x14ac:dyDescent="0.2">
      <c r="A1172" s="15">
        <v>0.38981481481481484</v>
      </c>
      <c r="B1172" s="16">
        <v>8301063</v>
      </c>
    </row>
    <row r="1173" spans="1:2" x14ac:dyDescent="0.2">
      <c r="A1173" s="15">
        <v>0.38981481481481484</v>
      </c>
      <c r="B1173" s="16">
        <v>8301199</v>
      </c>
    </row>
    <row r="1174" spans="1:2" x14ac:dyDescent="0.2">
      <c r="A1174" s="15">
        <v>0.38981481481481484</v>
      </c>
      <c r="B1174" s="16">
        <v>8301264</v>
      </c>
    </row>
    <row r="1175" spans="1:2" x14ac:dyDescent="0.2">
      <c r="A1175" s="15">
        <v>0.38981481481481484</v>
      </c>
      <c r="B1175" s="16">
        <v>8301301</v>
      </c>
    </row>
    <row r="1176" spans="1:2" x14ac:dyDescent="0.2">
      <c r="A1176" s="15">
        <v>0.38981481481481484</v>
      </c>
      <c r="B1176" s="16">
        <v>8301250</v>
      </c>
    </row>
    <row r="1177" spans="1:2" x14ac:dyDescent="0.2">
      <c r="A1177" s="15">
        <v>0.38981481481481484</v>
      </c>
      <c r="B1177" s="16">
        <v>8301134</v>
      </c>
    </row>
    <row r="1178" spans="1:2" x14ac:dyDescent="0.2">
      <c r="A1178" s="15">
        <v>0.38981481481481484</v>
      </c>
      <c r="B1178" s="16">
        <v>8300966</v>
      </c>
    </row>
    <row r="1179" spans="1:2" x14ac:dyDescent="0.2">
      <c r="A1179" s="15">
        <v>0.38981481481481484</v>
      </c>
      <c r="B1179" s="16">
        <v>8300861</v>
      </c>
    </row>
    <row r="1180" spans="1:2" x14ac:dyDescent="0.2">
      <c r="A1180" s="15">
        <v>0.38981481481481484</v>
      </c>
      <c r="B1180" s="16">
        <v>8300810</v>
      </c>
    </row>
    <row r="1181" spans="1:2" x14ac:dyDescent="0.2">
      <c r="A1181" s="15">
        <v>0.38981481481481484</v>
      </c>
      <c r="B1181" s="16">
        <v>8300824</v>
      </c>
    </row>
    <row r="1182" spans="1:2" x14ac:dyDescent="0.2">
      <c r="A1182" s="15">
        <v>0.38981481481481484</v>
      </c>
      <c r="B1182" s="16">
        <v>8300843</v>
      </c>
    </row>
    <row r="1183" spans="1:2" x14ac:dyDescent="0.2">
      <c r="A1183" s="15">
        <v>0.38982638888888888</v>
      </c>
      <c r="B1183" s="16">
        <v>8300731</v>
      </c>
    </row>
    <row r="1184" spans="1:2" x14ac:dyDescent="0.2">
      <c r="A1184" s="15">
        <v>0.38982638888888888</v>
      </c>
      <c r="B1184" s="16">
        <v>8300734</v>
      </c>
    </row>
    <row r="1185" spans="1:2" x14ac:dyDescent="0.2">
      <c r="A1185" s="15">
        <v>0.38982638888888888</v>
      </c>
      <c r="B1185" s="16">
        <v>8300801</v>
      </c>
    </row>
    <row r="1186" spans="1:2" x14ac:dyDescent="0.2">
      <c r="A1186" s="15">
        <v>0.38982638888888888</v>
      </c>
      <c r="B1186" s="16">
        <v>8300773</v>
      </c>
    </row>
    <row r="1187" spans="1:2" x14ac:dyDescent="0.2">
      <c r="A1187" s="15">
        <v>0.38982638888888888</v>
      </c>
      <c r="B1187" s="16">
        <v>8300775</v>
      </c>
    </row>
    <row r="1188" spans="1:2" x14ac:dyDescent="0.2">
      <c r="A1188" s="15">
        <v>0.38982638888888888</v>
      </c>
      <c r="B1188" s="16">
        <v>8300943</v>
      </c>
    </row>
    <row r="1189" spans="1:2" x14ac:dyDescent="0.2">
      <c r="A1189" s="15">
        <v>0.38982638888888888</v>
      </c>
      <c r="B1189" s="16">
        <v>8301100</v>
      </c>
    </row>
    <row r="1190" spans="1:2" x14ac:dyDescent="0.2">
      <c r="A1190" s="15">
        <v>0.38982638888888888</v>
      </c>
      <c r="B1190" s="16">
        <v>8301157</v>
      </c>
    </row>
    <row r="1191" spans="1:2" x14ac:dyDescent="0.2">
      <c r="A1191" s="15">
        <v>0.38982638888888888</v>
      </c>
      <c r="B1191" s="16">
        <v>8301248</v>
      </c>
    </row>
    <row r="1192" spans="1:2" x14ac:dyDescent="0.2">
      <c r="A1192" s="15">
        <v>0.38982638888888888</v>
      </c>
      <c r="B1192" s="16">
        <v>8301489</v>
      </c>
    </row>
    <row r="1193" spans="1:2" x14ac:dyDescent="0.2">
      <c r="A1193" s="15">
        <v>0.38982638888888888</v>
      </c>
      <c r="B1193" s="16">
        <v>8301537</v>
      </c>
    </row>
    <row r="1194" spans="1:2" x14ac:dyDescent="0.2">
      <c r="A1194" s="15">
        <v>0.38982638888888888</v>
      </c>
      <c r="B1194" s="16">
        <v>8301563</v>
      </c>
    </row>
    <row r="1195" spans="1:2" x14ac:dyDescent="0.2">
      <c r="A1195" s="15">
        <v>0.38983796296296297</v>
      </c>
      <c r="B1195" s="16">
        <v>8301637</v>
      </c>
    </row>
    <row r="1196" spans="1:2" x14ac:dyDescent="0.2">
      <c r="A1196" s="15">
        <v>0.38983796296296297</v>
      </c>
      <c r="B1196" s="16">
        <v>8301509</v>
      </c>
    </row>
    <row r="1197" spans="1:2" x14ac:dyDescent="0.2">
      <c r="A1197" s="15">
        <v>0.38983796296296297</v>
      </c>
      <c r="B1197" s="16">
        <v>8301456</v>
      </c>
    </row>
    <row r="1198" spans="1:2" x14ac:dyDescent="0.2">
      <c r="A1198" s="15">
        <v>0.38983796296296297</v>
      </c>
      <c r="B1198" s="16">
        <v>8301468</v>
      </c>
    </row>
    <row r="1199" spans="1:2" x14ac:dyDescent="0.2">
      <c r="A1199" s="15">
        <v>0.38983796296296297</v>
      </c>
      <c r="B1199" s="16">
        <v>8301397</v>
      </c>
    </row>
    <row r="1200" spans="1:2" x14ac:dyDescent="0.2">
      <c r="A1200" s="15">
        <v>0.38983796296296297</v>
      </c>
      <c r="B1200" s="16">
        <v>8301314</v>
      </c>
    </row>
    <row r="1201" spans="1:2" x14ac:dyDescent="0.2">
      <c r="A1201" s="15">
        <v>0.38983796296296297</v>
      </c>
      <c r="B1201" s="16">
        <v>8301254</v>
      </c>
    </row>
    <row r="1202" spans="1:2" x14ac:dyDescent="0.2">
      <c r="A1202" s="15">
        <v>0.38983796296296297</v>
      </c>
      <c r="B1202" s="16">
        <v>8301212</v>
      </c>
    </row>
    <row r="1203" spans="1:2" x14ac:dyDescent="0.2">
      <c r="A1203" s="15">
        <v>0.38983796296296297</v>
      </c>
      <c r="B1203" s="16">
        <v>8301214</v>
      </c>
    </row>
    <row r="1204" spans="1:2" x14ac:dyDescent="0.2">
      <c r="A1204" s="15">
        <v>0.38983796296296297</v>
      </c>
      <c r="B1204" s="16">
        <v>8301425</v>
      </c>
    </row>
    <row r="1205" spans="1:2" x14ac:dyDescent="0.2">
      <c r="A1205" s="15">
        <v>0.38983796296296297</v>
      </c>
      <c r="B1205" s="16">
        <v>8301433</v>
      </c>
    </row>
    <row r="1206" spans="1:2" x14ac:dyDescent="0.2">
      <c r="A1206" s="15">
        <v>0.38983796296296297</v>
      </c>
      <c r="B1206" s="16">
        <v>8301355</v>
      </c>
    </row>
    <row r="1207" spans="1:2" x14ac:dyDescent="0.2">
      <c r="A1207" s="15">
        <v>0.38984953703703701</v>
      </c>
      <c r="B1207" s="16">
        <v>8301263</v>
      </c>
    </row>
    <row r="1208" spans="1:2" x14ac:dyDescent="0.2">
      <c r="A1208" s="15">
        <v>0.38984953703703701</v>
      </c>
      <c r="B1208" s="16">
        <v>8301204</v>
      </c>
    </row>
    <row r="1209" spans="1:2" x14ac:dyDescent="0.2">
      <c r="A1209" s="15">
        <v>0.38984953703703701</v>
      </c>
      <c r="B1209" s="16">
        <v>8301157</v>
      </c>
    </row>
    <row r="1210" spans="1:2" x14ac:dyDescent="0.2">
      <c r="A1210" s="15">
        <v>0.38984953703703701</v>
      </c>
      <c r="B1210" s="16">
        <v>8301151</v>
      </c>
    </row>
    <row r="1211" spans="1:2" x14ac:dyDescent="0.2">
      <c r="A1211" s="15">
        <v>0.38984953703703701</v>
      </c>
      <c r="B1211" s="16">
        <v>8301164</v>
      </c>
    </row>
    <row r="1212" spans="1:2" x14ac:dyDescent="0.2">
      <c r="A1212" s="15">
        <v>0.38984953703703701</v>
      </c>
      <c r="B1212" s="16">
        <v>8301110</v>
      </c>
    </row>
    <row r="1213" spans="1:2" x14ac:dyDescent="0.2">
      <c r="A1213" s="15">
        <v>0.38984953703703701</v>
      </c>
      <c r="B1213" s="16">
        <v>8301117</v>
      </c>
    </row>
    <row r="1214" spans="1:2" x14ac:dyDescent="0.2">
      <c r="A1214" s="15">
        <v>0.38984953703703701</v>
      </c>
      <c r="B1214" s="16">
        <v>8301091</v>
      </c>
    </row>
    <row r="1215" spans="1:2" x14ac:dyDescent="0.2">
      <c r="A1215" s="15">
        <v>0.38984953703703701</v>
      </c>
      <c r="B1215" s="16">
        <v>8301074</v>
      </c>
    </row>
    <row r="1216" spans="1:2" x14ac:dyDescent="0.2">
      <c r="A1216" s="15">
        <v>0.38984953703703701</v>
      </c>
      <c r="B1216" s="16">
        <v>8301094</v>
      </c>
    </row>
    <row r="1217" spans="1:2" x14ac:dyDescent="0.2">
      <c r="A1217" s="15">
        <v>0.38984953703703701</v>
      </c>
      <c r="B1217" s="16">
        <v>8300946</v>
      </c>
    </row>
    <row r="1218" spans="1:2" x14ac:dyDescent="0.2">
      <c r="A1218" s="15">
        <v>0.38984953703703701</v>
      </c>
      <c r="B1218" s="16">
        <v>8300918</v>
      </c>
    </row>
    <row r="1219" spans="1:2" x14ac:dyDescent="0.2">
      <c r="A1219" s="15">
        <v>0.38984953703703701</v>
      </c>
      <c r="B1219" s="16">
        <v>8300931</v>
      </c>
    </row>
    <row r="1220" spans="1:2" x14ac:dyDescent="0.2">
      <c r="A1220" s="15">
        <v>0.38986111111111116</v>
      </c>
      <c r="B1220" s="16">
        <v>8300844</v>
      </c>
    </row>
    <row r="1221" spans="1:2" x14ac:dyDescent="0.2">
      <c r="A1221" s="15">
        <v>0.38986111111111116</v>
      </c>
      <c r="B1221" s="16">
        <v>8300833</v>
      </c>
    </row>
    <row r="1222" spans="1:2" x14ac:dyDescent="0.2">
      <c r="A1222" s="15">
        <v>0.38986111111111116</v>
      </c>
      <c r="B1222" s="16">
        <v>8300810</v>
      </c>
    </row>
    <row r="1223" spans="1:2" x14ac:dyDescent="0.2">
      <c r="A1223" s="15">
        <v>0.38986111111111116</v>
      </c>
      <c r="B1223" s="16">
        <v>8300746</v>
      </c>
    </row>
    <row r="1224" spans="1:2" x14ac:dyDescent="0.2">
      <c r="A1224" s="15">
        <v>0.38986111111111116</v>
      </c>
      <c r="B1224" s="16">
        <v>8300712</v>
      </c>
    </row>
    <row r="1225" spans="1:2" x14ac:dyDescent="0.2">
      <c r="A1225" s="15">
        <v>0.38986111111111116</v>
      </c>
      <c r="B1225" s="16">
        <v>8300796</v>
      </c>
    </row>
    <row r="1226" spans="1:2" x14ac:dyDescent="0.2">
      <c r="A1226" s="15">
        <v>0.38986111111111116</v>
      </c>
      <c r="B1226" s="16">
        <v>8300751</v>
      </c>
    </row>
    <row r="1227" spans="1:2" x14ac:dyDescent="0.2">
      <c r="A1227" s="15">
        <v>0.38986111111111116</v>
      </c>
      <c r="B1227" s="16">
        <v>8300793</v>
      </c>
    </row>
    <row r="1228" spans="1:2" x14ac:dyDescent="0.2">
      <c r="A1228" s="15">
        <v>0.38986111111111116</v>
      </c>
      <c r="B1228" s="16">
        <v>8300797</v>
      </c>
    </row>
    <row r="1229" spans="1:2" x14ac:dyDescent="0.2">
      <c r="A1229" s="15">
        <v>0.38986111111111116</v>
      </c>
      <c r="B1229" s="16">
        <v>8300778</v>
      </c>
    </row>
    <row r="1230" spans="1:2" x14ac:dyDescent="0.2">
      <c r="A1230" s="15">
        <v>0.38986111111111116</v>
      </c>
      <c r="B1230" s="16">
        <v>8300832</v>
      </c>
    </row>
    <row r="1231" spans="1:2" x14ac:dyDescent="0.2">
      <c r="A1231" s="15">
        <v>0.38986111111111116</v>
      </c>
      <c r="B1231" s="16">
        <v>8300944</v>
      </c>
    </row>
    <row r="1232" spans="1:2" x14ac:dyDescent="0.2">
      <c r="A1232" s="15">
        <v>0.3898726851851852</v>
      </c>
      <c r="B1232" s="16">
        <v>8300842</v>
      </c>
    </row>
    <row r="1233" spans="1:2" x14ac:dyDescent="0.2">
      <c r="A1233" s="15">
        <v>0.3898726851851852</v>
      </c>
      <c r="B1233" s="16">
        <v>8300768</v>
      </c>
    </row>
    <row r="1234" spans="1:2" x14ac:dyDescent="0.2">
      <c r="A1234" s="15">
        <v>0.3898726851851852</v>
      </c>
      <c r="B1234" s="16">
        <v>8300752</v>
      </c>
    </row>
    <row r="1235" spans="1:2" x14ac:dyDescent="0.2">
      <c r="A1235" s="15">
        <v>0.3898726851851852</v>
      </c>
      <c r="B1235" s="16">
        <v>8300794</v>
      </c>
    </row>
    <row r="1236" spans="1:2" x14ac:dyDescent="0.2">
      <c r="A1236" s="15">
        <v>0.3898726851851852</v>
      </c>
      <c r="B1236" s="16">
        <v>8300897</v>
      </c>
    </row>
    <row r="1237" spans="1:2" x14ac:dyDescent="0.2">
      <c r="A1237" s="15">
        <v>0.3898726851851852</v>
      </c>
      <c r="B1237" s="16">
        <v>8300969</v>
      </c>
    </row>
    <row r="1238" spans="1:2" x14ac:dyDescent="0.2">
      <c r="A1238" s="15">
        <v>0.3898726851851852</v>
      </c>
      <c r="B1238" s="16">
        <v>8300868</v>
      </c>
    </row>
    <row r="1239" spans="1:2" x14ac:dyDescent="0.2">
      <c r="A1239" s="15">
        <v>0.3898726851851852</v>
      </c>
      <c r="B1239" s="16">
        <v>8300878</v>
      </c>
    </row>
    <row r="1240" spans="1:2" x14ac:dyDescent="0.2">
      <c r="A1240" s="15">
        <v>0.3898726851851852</v>
      </c>
      <c r="B1240" s="16">
        <v>8300943</v>
      </c>
    </row>
    <row r="1241" spans="1:2" x14ac:dyDescent="0.2">
      <c r="A1241" s="15">
        <v>0.3898726851851852</v>
      </c>
      <c r="B1241" s="16">
        <v>8300926</v>
      </c>
    </row>
    <row r="1242" spans="1:2" x14ac:dyDescent="0.2">
      <c r="A1242" s="15">
        <v>0.3898726851851852</v>
      </c>
      <c r="B1242" s="16">
        <v>8300770</v>
      </c>
    </row>
    <row r="1243" spans="1:2" x14ac:dyDescent="0.2">
      <c r="A1243" s="15">
        <v>0.3898726851851852</v>
      </c>
      <c r="B1243" s="16">
        <v>8300706</v>
      </c>
    </row>
    <row r="1244" spans="1:2" x14ac:dyDescent="0.2">
      <c r="A1244" s="15">
        <v>0.38988425925925929</v>
      </c>
      <c r="B1244" s="16">
        <v>8300732</v>
      </c>
    </row>
    <row r="1245" spans="1:2" x14ac:dyDescent="0.2">
      <c r="A1245" s="15">
        <v>0.38988425925925929</v>
      </c>
      <c r="B1245" s="16">
        <v>8300730</v>
      </c>
    </row>
    <row r="1246" spans="1:2" x14ac:dyDescent="0.2">
      <c r="A1246" s="15">
        <v>0.38988425925925929</v>
      </c>
      <c r="B1246" s="16">
        <v>8300754</v>
      </c>
    </row>
    <row r="1247" spans="1:2" x14ac:dyDescent="0.2">
      <c r="A1247" s="15">
        <v>0.38988425925925929</v>
      </c>
      <c r="B1247" s="16">
        <v>8300744</v>
      </c>
    </row>
    <row r="1248" spans="1:2" x14ac:dyDescent="0.2">
      <c r="A1248" s="15">
        <v>0.38988425925925929</v>
      </c>
      <c r="B1248" s="16">
        <v>8300595</v>
      </c>
    </row>
    <row r="1249" spans="1:2" x14ac:dyDescent="0.2">
      <c r="A1249" s="15">
        <v>0.38988425925925929</v>
      </c>
      <c r="B1249" s="16">
        <v>8300545</v>
      </c>
    </row>
    <row r="1250" spans="1:2" x14ac:dyDescent="0.2">
      <c r="A1250" s="15">
        <v>0.38988425925925929</v>
      </c>
      <c r="B1250" s="16">
        <v>8300585</v>
      </c>
    </row>
    <row r="1251" spans="1:2" x14ac:dyDescent="0.2">
      <c r="A1251" s="15">
        <v>0.38988425925925929</v>
      </c>
      <c r="B1251" s="16">
        <v>8300594</v>
      </c>
    </row>
    <row r="1252" spans="1:2" x14ac:dyDescent="0.2">
      <c r="A1252" s="15">
        <v>0.38988425925925929</v>
      </c>
      <c r="B1252" s="16">
        <v>8300684</v>
      </c>
    </row>
    <row r="1253" spans="1:2" x14ac:dyDescent="0.2">
      <c r="A1253" s="15">
        <v>0.38988425925925929</v>
      </c>
      <c r="B1253" s="16">
        <v>8300778</v>
      </c>
    </row>
    <row r="1254" spans="1:2" x14ac:dyDescent="0.2">
      <c r="A1254" s="15">
        <v>0.38988425925925929</v>
      </c>
      <c r="B1254" s="16">
        <v>8300722</v>
      </c>
    </row>
    <row r="1255" spans="1:2" x14ac:dyDescent="0.2">
      <c r="A1255" s="15">
        <v>0.38988425925925929</v>
      </c>
      <c r="B1255" s="16">
        <v>8300674</v>
      </c>
    </row>
    <row r="1256" spans="1:2" x14ac:dyDescent="0.2">
      <c r="A1256" s="15">
        <v>0.38989583333333333</v>
      </c>
      <c r="B1256" s="16">
        <v>8300719</v>
      </c>
    </row>
    <row r="1257" spans="1:2" x14ac:dyDescent="0.2">
      <c r="A1257" s="15">
        <v>0.38989583333333333</v>
      </c>
      <c r="B1257" s="16">
        <v>8300698</v>
      </c>
    </row>
    <row r="1258" spans="1:2" x14ac:dyDescent="0.2">
      <c r="A1258" s="15">
        <v>0.38989583333333333</v>
      </c>
      <c r="B1258" s="16">
        <v>8300647</v>
      </c>
    </row>
    <row r="1259" spans="1:2" x14ac:dyDescent="0.2">
      <c r="A1259" s="15">
        <v>0.38989583333333333</v>
      </c>
      <c r="B1259" s="16">
        <v>8300652</v>
      </c>
    </row>
    <row r="1260" spans="1:2" x14ac:dyDescent="0.2">
      <c r="A1260" s="15">
        <v>0.38989583333333333</v>
      </c>
      <c r="B1260" s="16">
        <v>8300745</v>
      </c>
    </row>
    <row r="1261" spans="1:2" x14ac:dyDescent="0.2">
      <c r="A1261" s="15">
        <v>0.38989583333333333</v>
      </c>
      <c r="B1261" s="16">
        <v>8300783</v>
      </c>
    </row>
    <row r="1262" spans="1:2" x14ac:dyDescent="0.2">
      <c r="A1262" s="15">
        <v>0.38989583333333333</v>
      </c>
      <c r="B1262" s="16">
        <v>8300767</v>
      </c>
    </row>
    <row r="1263" spans="1:2" x14ac:dyDescent="0.2">
      <c r="A1263" s="15">
        <v>0.38989583333333333</v>
      </c>
      <c r="B1263" s="16">
        <v>8300786</v>
      </c>
    </row>
    <row r="1264" spans="1:2" x14ac:dyDescent="0.2">
      <c r="A1264" s="15">
        <v>0.38989583333333333</v>
      </c>
      <c r="B1264" s="16">
        <v>8300779</v>
      </c>
    </row>
    <row r="1265" spans="1:2" x14ac:dyDescent="0.2">
      <c r="A1265" s="15">
        <v>0.38989583333333333</v>
      </c>
      <c r="B1265" s="16">
        <v>8300798</v>
      </c>
    </row>
    <row r="1266" spans="1:2" x14ac:dyDescent="0.2">
      <c r="A1266" s="15">
        <v>0.38989583333333333</v>
      </c>
      <c r="B1266" s="16">
        <v>8300918</v>
      </c>
    </row>
    <row r="1267" spans="1:2" x14ac:dyDescent="0.2">
      <c r="A1267" s="15">
        <v>0.38989583333333333</v>
      </c>
      <c r="B1267" s="16">
        <v>8301107</v>
      </c>
    </row>
    <row r="1268" spans="1:2" x14ac:dyDescent="0.2">
      <c r="A1268" s="15">
        <v>0.38990740740740737</v>
      </c>
      <c r="B1268" s="16">
        <v>8301124</v>
      </c>
    </row>
    <row r="1269" spans="1:2" x14ac:dyDescent="0.2">
      <c r="A1269" s="15">
        <v>0.38990740740740737</v>
      </c>
      <c r="B1269" s="16">
        <v>8301093</v>
      </c>
    </row>
    <row r="1270" spans="1:2" x14ac:dyDescent="0.2">
      <c r="A1270" s="15">
        <v>0.38990740740740737</v>
      </c>
      <c r="B1270" s="16">
        <v>8301112</v>
      </c>
    </row>
    <row r="1271" spans="1:2" x14ac:dyDescent="0.2">
      <c r="A1271" s="15">
        <v>0.38990740740740737</v>
      </c>
      <c r="B1271" s="16">
        <v>8301119</v>
      </c>
    </row>
    <row r="1272" spans="1:2" x14ac:dyDescent="0.2">
      <c r="A1272" s="15">
        <v>0.38990740740740737</v>
      </c>
      <c r="B1272" s="16">
        <v>8301192</v>
      </c>
    </row>
    <row r="1273" spans="1:2" x14ac:dyDescent="0.2">
      <c r="A1273" s="15">
        <v>0.38990740740740737</v>
      </c>
      <c r="B1273" s="16">
        <v>8301249</v>
      </c>
    </row>
    <row r="1274" spans="1:2" x14ac:dyDescent="0.2">
      <c r="A1274" s="15">
        <v>0.38990740740740737</v>
      </c>
      <c r="B1274" s="16">
        <v>8301277</v>
      </c>
    </row>
    <row r="1275" spans="1:2" x14ac:dyDescent="0.2">
      <c r="A1275" s="15">
        <v>0.38990740740740737</v>
      </c>
      <c r="B1275" s="16">
        <v>8301284</v>
      </c>
    </row>
    <row r="1276" spans="1:2" x14ac:dyDescent="0.2">
      <c r="A1276" s="15">
        <v>0.38990740740740737</v>
      </c>
      <c r="B1276" s="16">
        <v>8301269</v>
      </c>
    </row>
    <row r="1277" spans="1:2" x14ac:dyDescent="0.2">
      <c r="A1277" s="15">
        <v>0.38990740740740737</v>
      </c>
      <c r="B1277" s="16">
        <v>8301102</v>
      </c>
    </row>
    <row r="1278" spans="1:2" x14ac:dyDescent="0.2">
      <c r="A1278" s="15">
        <v>0.38990740740740737</v>
      </c>
      <c r="B1278" s="16">
        <v>8300957</v>
      </c>
    </row>
    <row r="1279" spans="1:2" x14ac:dyDescent="0.2">
      <c r="A1279" s="15">
        <v>0.38990740740740737</v>
      </c>
      <c r="B1279" s="16">
        <v>8300910</v>
      </c>
    </row>
    <row r="1280" spans="1:2" x14ac:dyDescent="0.2">
      <c r="A1280" s="15">
        <v>0.38990740740740737</v>
      </c>
      <c r="B1280" s="16">
        <v>8300937</v>
      </c>
    </row>
    <row r="1281" spans="1:2" x14ac:dyDescent="0.2">
      <c r="A1281" s="15">
        <v>0.38991898148148146</v>
      </c>
      <c r="B1281" s="16">
        <v>8300901</v>
      </c>
    </row>
    <row r="1282" spans="1:2" x14ac:dyDescent="0.2">
      <c r="A1282" s="15">
        <v>0.38991898148148146</v>
      </c>
      <c r="B1282" s="16">
        <v>8300793</v>
      </c>
    </row>
    <row r="1283" spans="1:2" x14ac:dyDescent="0.2">
      <c r="A1283" s="15">
        <v>0.38991898148148146</v>
      </c>
      <c r="B1283" s="16">
        <v>8300686</v>
      </c>
    </row>
    <row r="1284" spans="1:2" x14ac:dyDescent="0.2">
      <c r="A1284" s="15">
        <v>0.38991898148148146</v>
      </c>
      <c r="B1284" s="16">
        <v>8300522</v>
      </c>
    </row>
    <row r="1285" spans="1:2" x14ac:dyDescent="0.2">
      <c r="A1285" s="15">
        <v>0.38991898148148146</v>
      </c>
      <c r="B1285" s="16">
        <v>8300439</v>
      </c>
    </row>
    <row r="1286" spans="1:2" x14ac:dyDescent="0.2">
      <c r="A1286" s="15">
        <v>0.38991898148148146</v>
      </c>
      <c r="B1286" s="16">
        <v>8300469</v>
      </c>
    </row>
    <row r="1287" spans="1:2" x14ac:dyDescent="0.2">
      <c r="A1287" s="15">
        <v>0.38991898148148146</v>
      </c>
      <c r="B1287" s="16">
        <v>8300507</v>
      </c>
    </row>
    <row r="1288" spans="1:2" x14ac:dyDescent="0.2">
      <c r="A1288" s="15">
        <v>0.38991898148148146</v>
      </c>
      <c r="B1288" s="16">
        <v>8300491</v>
      </c>
    </row>
    <row r="1289" spans="1:2" x14ac:dyDescent="0.2">
      <c r="A1289" s="15">
        <v>0.38991898148148146</v>
      </c>
      <c r="B1289" s="16">
        <v>8300421</v>
      </c>
    </row>
    <row r="1290" spans="1:2" x14ac:dyDescent="0.2">
      <c r="A1290" s="15">
        <v>0.38991898148148146</v>
      </c>
      <c r="B1290" s="16">
        <v>8300365</v>
      </c>
    </row>
    <row r="1291" spans="1:2" x14ac:dyDescent="0.2">
      <c r="A1291" s="15">
        <v>0.38991898148148146</v>
      </c>
      <c r="B1291" s="16">
        <v>8300297</v>
      </c>
    </row>
    <row r="1292" spans="1:2" x14ac:dyDescent="0.2">
      <c r="A1292" s="15">
        <v>0.38991898148148146</v>
      </c>
      <c r="B1292" s="16">
        <v>8300309</v>
      </c>
    </row>
    <row r="1293" spans="1:2" x14ac:dyDescent="0.2">
      <c r="A1293" s="15">
        <v>0.3899305555555555</v>
      </c>
      <c r="B1293" s="16">
        <v>8300360</v>
      </c>
    </row>
    <row r="1294" spans="1:2" x14ac:dyDescent="0.2">
      <c r="A1294" s="15">
        <v>0.3899305555555555</v>
      </c>
      <c r="B1294" s="16">
        <v>8300387</v>
      </c>
    </row>
    <row r="1295" spans="1:2" x14ac:dyDescent="0.2">
      <c r="A1295" s="15">
        <v>0.3899305555555555</v>
      </c>
      <c r="B1295" s="16">
        <v>8300390</v>
      </c>
    </row>
    <row r="1296" spans="1:2" x14ac:dyDescent="0.2">
      <c r="A1296" s="15">
        <v>0.3899305555555555</v>
      </c>
      <c r="B1296" s="16">
        <v>8300350</v>
      </c>
    </row>
    <row r="1297" spans="1:2" x14ac:dyDescent="0.2">
      <c r="A1297" s="15">
        <v>0.3899305555555555</v>
      </c>
      <c r="B1297" s="16">
        <v>8300355</v>
      </c>
    </row>
    <row r="1298" spans="1:2" x14ac:dyDescent="0.2">
      <c r="A1298" s="15">
        <v>0.3899305555555555</v>
      </c>
      <c r="B1298" s="16">
        <v>8300367</v>
      </c>
    </row>
    <row r="1299" spans="1:2" x14ac:dyDescent="0.2">
      <c r="A1299" s="15">
        <v>0.3899305555555555</v>
      </c>
      <c r="B1299" s="16">
        <v>8300244</v>
      </c>
    </row>
    <row r="1300" spans="1:2" x14ac:dyDescent="0.2">
      <c r="A1300" s="15">
        <v>0.3899305555555555</v>
      </c>
      <c r="B1300" s="16">
        <v>8300216</v>
      </c>
    </row>
    <row r="1301" spans="1:2" x14ac:dyDescent="0.2">
      <c r="A1301" s="15">
        <v>0.3899305555555555</v>
      </c>
      <c r="B1301" s="16">
        <v>8300287</v>
      </c>
    </row>
    <row r="1302" spans="1:2" x14ac:dyDescent="0.2">
      <c r="A1302" s="15">
        <v>0.3899305555555555</v>
      </c>
      <c r="B1302" s="16">
        <v>8300319</v>
      </c>
    </row>
    <row r="1303" spans="1:2" x14ac:dyDescent="0.2">
      <c r="A1303" s="15">
        <v>0.3899305555555555</v>
      </c>
      <c r="B1303" s="16">
        <v>8300387</v>
      </c>
    </row>
    <row r="1304" spans="1:2" x14ac:dyDescent="0.2">
      <c r="A1304" s="15">
        <v>0.3899305555555555</v>
      </c>
      <c r="B1304" s="16">
        <v>8300398</v>
      </c>
    </row>
    <row r="1305" spans="1:2" x14ac:dyDescent="0.2">
      <c r="A1305" s="15">
        <v>0.38994212962962965</v>
      </c>
      <c r="B1305" s="16">
        <v>8300369</v>
      </c>
    </row>
    <row r="1306" spans="1:2" x14ac:dyDescent="0.2">
      <c r="A1306" s="15">
        <v>0.38994212962962965</v>
      </c>
      <c r="B1306" s="16">
        <v>8300280</v>
      </c>
    </row>
    <row r="1307" spans="1:2" x14ac:dyDescent="0.2">
      <c r="A1307" s="15">
        <v>0.38994212962962965</v>
      </c>
      <c r="B1307" s="16">
        <v>8300286</v>
      </c>
    </row>
    <row r="1308" spans="1:2" x14ac:dyDescent="0.2">
      <c r="A1308" s="15">
        <v>0.38994212962962965</v>
      </c>
      <c r="B1308" s="16">
        <v>8300271</v>
      </c>
    </row>
    <row r="1309" spans="1:2" x14ac:dyDescent="0.2">
      <c r="A1309" s="15">
        <v>0.38994212962962965</v>
      </c>
      <c r="B1309" s="16">
        <v>8300245</v>
      </c>
    </row>
    <row r="1310" spans="1:2" x14ac:dyDescent="0.2">
      <c r="A1310" s="15">
        <v>0.38994212962962965</v>
      </c>
      <c r="B1310" s="16">
        <v>8300191</v>
      </c>
    </row>
    <row r="1311" spans="1:2" x14ac:dyDescent="0.2">
      <c r="A1311" s="15">
        <v>0.38994212962962965</v>
      </c>
      <c r="B1311" s="16">
        <v>8300295</v>
      </c>
    </row>
    <row r="1312" spans="1:2" x14ac:dyDescent="0.2">
      <c r="A1312" s="15">
        <v>0.38994212962962965</v>
      </c>
      <c r="B1312" s="16">
        <v>8300404</v>
      </c>
    </row>
    <row r="1313" spans="1:2" x14ac:dyDescent="0.2">
      <c r="A1313" s="15">
        <v>0.38994212962962965</v>
      </c>
      <c r="B1313" s="16">
        <v>8300297</v>
      </c>
    </row>
    <row r="1314" spans="1:2" x14ac:dyDescent="0.2">
      <c r="A1314" s="15">
        <v>0.38994212962962965</v>
      </c>
      <c r="B1314" s="16">
        <v>8300264</v>
      </c>
    </row>
    <row r="1315" spans="1:2" x14ac:dyDescent="0.2">
      <c r="A1315" s="15">
        <v>0.38994212962962965</v>
      </c>
      <c r="B1315" s="16">
        <v>8300289</v>
      </c>
    </row>
    <row r="1316" spans="1:2" x14ac:dyDescent="0.2">
      <c r="A1316" s="15">
        <v>0.38994212962962965</v>
      </c>
      <c r="B1316" s="16">
        <v>8300347</v>
      </c>
    </row>
    <row r="1317" spans="1:2" x14ac:dyDescent="0.2">
      <c r="A1317" s="15">
        <v>0.38995370370370369</v>
      </c>
      <c r="B1317" s="16">
        <v>8300314</v>
      </c>
    </row>
    <row r="1318" spans="1:2" x14ac:dyDescent="0.2">
      <c r="A1318" s="15">
        <v>0.38995370370370369</v>
      </c>
      <c r="B1318" s="16">
        <v>8300265</v>
      </c>
    </row>
    <row r="1319" spans="1:2" x14ac:dyDescent="0.2">
      <c r="A1319" s="15">
        <v>0.38995370370370369</v>
      </c>
      <c r="B1319" s="16">
        <v>8300242</v>
      </c>
    </row>
    <row r="1320" spans="1:2" x14ac:dyDescent="0.2">
      <c r="A1320" s="15">
        <v>0.38995370370370369</v>
      </c>
      <c r="B1320" s="16">
        <v>8300252</v>
      </c>
    </row>
    <row r="1321" spans="1:2" x14ac:dyDescent="0.2">
      <c r="A1321" s="15">
        <v>0.38995370370370369</v>
      </c>
      <c r="B1321" s="16">
        <v>8300307</v>
      </c>
    </row>
    <row r="1322" spans="1:2" x14ac:dyDescent="0.2">
      <c r="A1322" s="15">
        <v>0.38995370370370369</v>
      </c>
      <c r="B1322" s="16">
        <v>8300361</v>
      </c>
    </row>
    <row r="1323" spans="1:2" x14ac:dyDescent="0.2">
      <c r="A1323" s="15">
        <v>0.38995370370370369</v>
      </c>
      <c r="B1323" s="16">
        <v>8300352</v>
      </c>
    </row>
    <row r="1324" spans="1:2" x14ac:dyDescent="0.2">
      <c r="A1324" s="15">
        <v>0.38995370370370369</v>
      </c>
      <c r="B1324" s="16">
        <v>8300315</v>
      </c>
    </row>
    <row r="1325" spans="1:2" x14ac:dyDescent="0.2">
      <c r="A1325" s="15">
        <v>0.38995370370370369</v>
      </c>
      <c r="B1325" s="16">
        <v>8300305</v>
      </c>
    </row>
    <row r="1326" spans="1:2" x14ac:dyDescent="0.2">
      <c r="A1326" s="15">
        <v>0.38995370370370369</v>
      </c>
      <c r="B1326" s="16">
        <v>8300421</v>
      </c>
    </row>
    <row r="1327" spans="1:2" x14ac:dyDescent="0.2">
      <c r="A1327" s="15">
        <v>0.38995370370370369</v>
      </c>
      <c r="B1327" s="16">
        <v>8300415</v>
      </c>
    </row>
    <row r="1328" spans="1:2" x14ac:dyDescent="0.2">
      <c r="A1328" s="15">
        <v>0.38995370370370369</v>
      </c>
      <c r="B1328" s="16">
        <v>8300371</v>
      </c>
    </row>
    <row r="1329" spans="1:2" x14ac:dyDescent="0.2">
      <c r="A1329" s="15">
        <v>0.38996527777777779</v>
      </c>
      <c r="B1329" s="16">
        <v>8300265</v>
      </c>
    </row>
    <row r="1330" spans="1:2" x14ac:dyDescent="0.2">
      <c r="A1330" s="15">
        <v>0.38996527777777779</v>
      </c>
      <c r="B1330" s="16">
        <v>8300286</v>
      </c>
    </row>
    <row r="1331" spans="1:2" x14ac:dyDescent="0.2">
      <c r="A1331" s="15">
        <v>0.38996527777777779</v>
      </c>
      <c r="B1331" s="16">
        <v>8300420</v>
      </c>
    </row>
    <row r="1332" spans="1:2" x14ac:dyDescent="0.2">
      <c r="A1332" s="15">
        <v>0.38996527777777779</v>
      </c>
      <c r="B1332" s="16">
        <v>8300510</v>
      </c>
    </row>
    <row r="1333" spans="1:2" x14ac:dyDescent="0.2">
      <c r="A1333" s="15">
        <v>0.38996527777777779</v>
      </c>
      <c r="B1333" s="16">
        <v>8300554</v>
      </c>
    </row>
    <row r="1334" spans="1:2" x14ac:dyDescent="0.2">
      <c r="A1334" s="15">
        <v>0.38996527777777779</v>
      </c>
      <c r="B1334" s="16">
        <v>8300558</v>
      </c>
    </row>
    <row r="1335" spans="1:2" x14ac:dyDescent="0.2">
      <c r="A1335" s="15">
        <v>0.38996527777777779</v>
      </c>
      <c r="B1335" s="16">
        <v>8300454</v>
      </c>
    </row>
    <row r="1336" spans="1:2" x14ac:dyDescent="0.2">
      <c r="A1336" s="15">
        <v>0.38996527777777779</v>
      </c>
      <c r="B1336" s="16">
        <v>8300454</v>
      </c>
    </row>
    <row r="1337" spans="1:2" x14ac:dyDescent="0.2">
      <c r="A1337" s="15">
        <v>0.38996527777777779</v>
      </c>
      <c r="B1337" s="16">
        <v>8300503</v>
      </c>
    </row>
    <row r="1338" spans="1:2" x14ac:dyDescent="0.2">
      <c r="A1338" s="15">
        <v>0.38996527777777779</v>
      </c>
      <c r="B1338" s="16">
        <v>8300486</v>
      </c>
    </row>
    <row r="1339" spans="1:2" x14ac:dyDescent="0.2">
      <c r="A1339" s="15">
        <v>0.38996527777777779</v>
      </c>
      <c r="B1339" s="16">
        <v>8300521</v>
      </c>
    </row>
    <row r="1340" spans="1:2" x14ac:dyDescent="0.2">
      <c r="A1340" s="15">
        <v>0.38996527777777779</v>
      </c>
      <c r="B1340" s="16">
        <v>8300662</v>
      </c>
    </row>
    <row r="1341" spans="1:2" x14ac:dyDescent="0.2">
      <c r="A1341" s="15">
        <v>0.38997685185185182</v>
      </c>
      <c r="B1341" s="16">
        <v>8300742</v>
      </c>
    </row>
    <row r="1342" spans="1:2" x14ac:dyDescent="0.2">
      <c r="A1342" s="15">
        <v>0.38997685185185182</v>
      </c>
      <c r="B1342" s="16">
        <v>8300838</v>
      </c>
    </row>
    <row r="1343" spans="1:2" x14ac:dyDescent="0.2">
      <c r="A1343" s="15">
        <v>0.38997685185185182</v>
      </c>
      <c r="B1343" s="16">
        <v>8300852</v>
      </c>
    </row>
    <row r="1344" spans="1:2" x14ac:dyDescent="0.2">
      <c r="A1344" s="15">
        <v>0.38997685185185182</v>
      </c>
      <c r="B1344" s="16">
        <v>8300714</v>
      </c>
    </row>
    <row r="1345" spans="1:2" x14ac:dyDescent="0.2">
      <c r="A1345" s="15">
        <v>0.38997685185185182</v>
      </c>
      <c r="B1345" s="16">
        <v>8300671</v>
      </c>
    </row>
    <row r="1346" spans="1:2" x14ac:dyDescent="0.2">
      <c r="A1346" s="15">
        <v>0.38997685185185182</v>
      </c>
      <c r="B1346" s="16">
        <v>8300705</v>
      </c>
    </row>
    <row r="1347" spans="1:2" x14ac:dyDescent="0.2">
      <c r="A1347" s="15">
        <v>0.38997685185185182</v>
      </c>
      <c r="B1347" s="16">
        <v>8300724</v>
      </c>
    </row>
    <row r="1348" spans="1:2" x14ac:dyDescent="0.2">
      <c r="A1348" s="15">
        <v>0.38997685185185182</v>
      </c>
      <c r="B1348" s="16">
        <v>8300612</v>
      </c>
    </row>
    <row r="1349" spans="1:2" x14ac:dyDescent="0.2">
      <c r="A1349" s="15">
        <v>0.38997685185185182</v>
      </c>
      <c r="B1349" s="16">
        <v>8300606</v>
      </c>
    </row>
    <row r="1350" spans="1:2" x14ac:dyDescent="0.2">
      <c r="A1350" s="15">
        <v>0.38997685185185182</v>
      </c>
      <c r="B1350" s="16">
        <v>8300661</v>
      </c>
    </row>
    <row r="1351" spans="1:2" x14ac:dyDescent="0.2">
      <c r="A1351" s="15">
        <v>0.38997685185185182</v>
      </c>
      <c r="B1351" s="16">
        <v>8300732</v>
      </c>
    </row>
    <row r="1352" spans="1:2" x14ac:dyDescent="0.2">
      <c r="A1352" s="15">
        <v>0.38997685185185182</v>
      </c>
      <c r="B1352" s="16">
        <v>8300814</v>
      </c>
    </row>
    <row r="1353" spans="1:2" x14ac:dyDescent="0.2">
      <c r="A1353" s="15">
        <v>0.38997685185185182</v>
      </c>
      <c r="B1353" s="16">
        <v>8300730</v>
      </c>
    </row>
    <row r="1354" spans="1:2" x14ac:dyDescent="0.2">
      <c r="A1354" s="15">
        <v>0.38998842592592592</v>
      </c>
      <c r="B1354" s="16">
        <v>8300654</v>
      </c>
    </row>
    <row r="1355" spans="1:2" x14ac:dyDescent="0.2">
      <c r="A1355" s="15">
        <v>0.38998842592592592</v>
      </c>
      <c r="B1355" s="16">
        <v>8300685</v>
      </c>
    </row>
    <row r="1356" spans="1:2" x14ac:dyDescent="0.2">
      <c r="A1356" s="15">
        <v>0.38998842592592592</v>
      </c>
      <c r="B1356" s="16">
        <v>8300902</v>
      </c>
    </row>
    <row r="1357" spans="1:2" x14ac:dyDescent="0.2">
      <c r="A1357" s="15">
        <v>0.38998842592592592</v>
      </c>
      <c r="B1357" s="16">
        <v>8300886</v>
      </c>
    </row>
    <row r="1358" spans="1:2" x14ac:dyDescent="0.2">
      <c r="A1358" s="15">
        <v>0.38998842592592592</v>
      </c>
      <c r="B1358" s="16">
        <v>8300854</v>
      </c>
    </row>
    <row r="1359" spans="1:2" x14ac:dyDescent="0.2">
      <c r="A1359" s="15">
        <v>0.38998842592592592</v>
      </c>
      <c r="B1359" s="16">
        <v>8300840</v>
      </c>
    </row>
    <row r="1360" spans="1:2" x14ac:dyDescent="0.2">
      <c r="A1360" s="15">
        <v>0.38998842592592592</v>
      </c>
      <c r="B1360" s="16">
        <v>8300848</v>
      </c>
    </row>
    <row r="1361" spans="1:2" x14ac:dyDescent="0.2">
      <c r="A1361" s="15">
        <v>0.38998842592592592</v>
      </c>
      <c r="B1361" s="16">
        <v>8300822</v>
      </c>
    </row>
    <row r="1362" spans="1:2" x14ac:dyDescent="0.2">
      <c r="A1362" s="15">
        <v>0.38998842592592592</v>
      </c>
      <c r="B1362" s="16">
        <v>8300853</v>
      </c>
    </row>
    <row r="1363" spans="1:2" x14ac:dyDescent="0.2">
      <c r="A1363" s="15">
        <v>0.38998842592592592</v>
      </c>
      <c r="B1363" s="16">
        <v>8300868</v>
      </c>
    </row>
    <row r="1364" spans="1:2" x14ac:dyDescent="0.2">
      <c r="A1364" s="15">
        <v>0.38998842592592592</v>
      </c>
      <c r="B1364" s="16">
        <v>8300920</v>
      </c>
    </row>
    <row r="1365" spans="1:2" x14ac:dyDescent="0.2">
      <c r="A1365" s="15">
        <v>0.38998842592592592</v>
      </c>
      <c r="B1365" s="16">
        <v>8300822</v>
      </c>
    </row>
    <row r="1366" spans="1:2" x14ac:dyDescent="0.2">
      <c r="A1366" s="15">
        <v>0.38999999999999996</v>
      </c>
      <c r="B1366" s="16">
        <v>8300883</v>
      </c>
    </row>
    <row r="1367" spans="1:2" x14ac:dyDescent="0.2">
      <c r="A1367" s="15">
        <v>0.38999999999999996</v>
      </c>
      <c r="B1367" s="16">
        <v>8300956</v>
      </c>
    </row>
    <row r="1368" spans="1:2" x14ac:dyDescent="0.2">
      <c r="A1368" s="15">
        <v>0.38999999999999996</v>
      </c>
      <c r="B1368" s="16">
        <v>8300912</v>
      </c>
    </row>
    <row r="1369" spans="1:2" x14ac:dyDescent="0.2">
      <c r="A1369" s="15">
        <v>0.38999999999999996</v>
      </c>
      <c r="B1369" s="16">
        <v>8300791</v>
      </c>
    </row>
    <row r="1370" spans="1:2" x14ac:dyDescent="0.2">
      <c r="A1370" s="15">
        <v>0.38999999999999996</v>
      </c>
      <c r="B1370" s="16">
        <v>8300740</v>
      </c>
    </row>
    <row r="1371" spans="1:2" x14ac:dyDescent="0.2">
      <c r="A1371" s="15">
        <v>0.38999999999999996</v>
      </c>
      <c r="B1371" s="16">
        <v>8300862</v>
      </c>
    </row>
    <row r="1372" spans="1:2" x14ac:dyDescent="0.2">
      <c r="A1372" s="15">
        <v>0.38999999999999996</v>
      </c>
      <c r="B1372" s="16">
        <v>8300901</v>
      </c>
    </row>
    <row r="1373" spans="1:2" x14ac:dyDescent="0.2">
      <c r="A1373" s="15">
        <v>0.38999999999999996</v>
      </c>
      <c r="B1373" s="16">
        <v>8300889</v>
      </c>
    </row>
    <row r="1374" spans="1:2" x14ac:dyDescent="0.2">
      <c r="A1374" s="15">
        <v>0.38999999999999996</v>
      </c>
      <c r="B1374" s="16">
        <v>8300818</v>
      </c>
    </row>
    <row r="1375" spans="1:2" x14ac:dyDescent="0.2">
      <c r="A1375" s="15">
        <v>0.38999999999999996</v>
      </c>
      <c r="B1375" s="16">
        <v>8300803</v>
      </c>
    </row>
    <row r="1376" spans="1:2" x14ac:dyDescent="0.2">
      <c r="A1376" s="15">
        <v>0.38999999999999996</v>
      </c>
      <c r="B1376" s="16">
        <v>8301006</v>
      </c>
    </row>
    <row r="1377" spans="1:2" x14ac:dyDescent="0.2">
      <c r="A1377" s="15">
        <v>0.38999999999999996</v>
      </c>
      <c r="B1377" s="16">
        <v>8300949</v>
      </c>
    </row>
    <row r="1378" spans="1:2" x14ac:dyDescent="0.2">
      <c r="A1378" s="15">
        <v>0.39001157407407411</v>
      </c>
      <c r="B1378" s="16">
        <v>8300898</v>
      </c>
    </row>
    <row r="1379" spans="1:2" x14ac:dyDescent="0.2">
      <c r="A1379" s="15">
        <v>0.39001157407407411</v>
      </c>
      <c r="B1379" s="16">
        <v>8300948</v>
      </c>
    </row>
    <row r="1380" spans="1:2" x14ac:dyDescent="0.2">
      <c r="A1380" s="15">
        <v>0.39001157407407411</v>
      </c>
      <c r="B1380" s="16">
        <v>8300970</v>
      </c>
    </row>
    <row r="1381" spans="1:2" x14ac:dyDescent="0.2">
      <c r="A1381" s="15">
        <v>0.39001157407407411</v>
      </c>
      <c r="B1381" s="16">
        <v>8300965</v>
      </c>
    </row>
    <row r="1382" spans="1:2" x14ac:dyDescent="0.2">
      <c r="A1382" s="15">
        <v>0.39001157407407411</v>
      </c>
      <c r="B1382" s="16">
        <v>8300931</v>
      </c>
    </row>
    <row r="1383" spans="1:2" x14ac:dyDescent="0.2">
      <c r="A1383" s="15">
        <v>0.39001157407407411</v>
      </c>
      <c r="B1383" s="16">
        <v>8300957</v>
      </c>
    </row>
    <row r="1384" spans="1:2" x14ac:dyDescent="0.2">
      <c r="A1384" s="15">
        <v>0.39001157407407411</v>
      </c>
      <c r="B1384" s="16">
        <v>8300922</v>
      </c>
    </row>
    <row r="1385" spans="1:2" x14ac:dyDescent="0.2">
      <c r="A1385" s="15">
        <v>0.39001157407407411</v>
      </c>
      <c r="B1385" s="16">
        <v>8300913</v>
      </c>
    </row>
    <row r="1386" spans="1:2" x14ac:dyDescent="0.2">
      <c r="A1386" s="15">
        <v>0.39001157407407411</v>
      </c>
      <c r="B1386" s="16">
        <v>8300951</v>
      </c>
    </row>
    <row r="1387" spans="1:2" x14ac:dyDescent="0.2">
      <c r="A1387" s="15">
        <v>0.39001157407407411</v>
      </c>
      <c r="B1387" s="16">
        <v>8300979</v>
      </c>
    </row>
    <row r="1388" spans="1:2" x14ac:dyDescent="0.2">
      <c r="A1388" s="15">
        <v>0.39001157407407411</v>
      </c>
      <c r="B1388" s="16">
        <v>8301005</v>
      </c>
    </row>
    <row r="1389" spans="1:2" x14ac:dyDescent="0.2">
      <c r="A1389" s="15">
        <v>0.39001157407407411</v>
      </c>
      <c r="B1389" s="16">
        <v>8301053</v>
      </c>
    </row>
    <row r="1390" spans="1:2" x14ac:dyDescent="0.2">
      <c r="A1390" s="15">
        <v>0.39002314814814815</v>
      </c>
      <c r="B1390" s="16">
        <v>8301046</v>
      </c>
    </row>
    <row r="1391" spans="1:2" x14ac:dyDescent="0.2">
      <c r="A1391" s="15">
        <v>0.39002314814814815</v>
      </c>
      <c r="B1391" s="16">
        <v>8301058</v>
      </c>
    </row>
    <row r="1392" spans="1:2" x14ac:dyDescent="0.2">
      <c r="A1392" s="15">
        <v>0.39002314814814815</v>
      </c>
      <c r="B1392" s="16">
        <v>8301006</v>
      </c>
    </row>
    <row r="1393" spans="1:2" x14ac:dyDescent="0.2">
      <c r="A1393" s="15">
        <v>0.39002314814814815</v>
      </c>
      <c r="B1393" s="16">
        <v>8300883</v>
      </c>
    </row>
    <row r="1394" spans="1:2" x14ac:dyDescent="0.2">
      <c r="A1394" s="15">
        <v>0.39002314814814815</v>
      </c>
      <c r="B1394" s="16">
        <v>8300915</v>
      </c>
    </row>
    <row r="1395" spans="1:2" x14ac:dyDescent="0.2">
      <c r="A1395" s="15">
        <v>0.39002314814814815</v>
      </c>
      <c r="B1395" s="16">
        <v>8300929</v>
      </c>
    </row>
    <row r="1396" spans="1:2" x14ac:dyDescent="0.2">
      <c r="A1396" s="15">
        <v>0.39002314814814815</v>
      </c>
      <c r="B1396" s="16">
        <v>8300908</v>
      </c>
    </row>
    <row r="1397" spans="1:2" x14ac:dyDescent="0.2">
      <c r="A1397" s="15">
        <v>0.39002314814814815</v>
      </c>
      <c r="B1397" s="16">
        <v>8300921</v>
      </c>
    </row>
    <row r="1398" spans="1:2" x14ac:dyDescent="0.2">
      <c r="A1398" s="15">
        <v>0.39002314814814815</v>
      </c>
      <c r="B1398" s="16">
        <v>8300791</v>
      </c>
    </row>
    <row r="1399" spans="1:2" x14ac:dyDescent="0.2">
      <c r="A1399" s="15">
        <v>0.39002314814814815</v>
      </c>
      <c r="B1399" s="16">
        <v>8300821</v>
      </c>
    </row>
    <row r="1400" spans="1:2" x14ac:dyDescent="0.2">
      <c r="A1400" s="15">
        <v>0.39002314814814815</v>
      </c>
      <c r="B1400" s="16">
        <v>8300951</v>
      </c>
    </row>
    <row r="1401" spans="1:2" x14ac:dyDescent="0.2">
      <c r="A1401" s="15">
        <v>0.39002314814814815</v>
      </c>
      <c r="B1401" s="16">
        <v>8300995</v>
      </c>
    </row>
    <row r="1402" spans="1:2" x14ac:dyDescent="0.2">
      <c r="A1402" s="15">
        <v>0.39003472222222224</v>
      </c>
      <c r="B1402" s="16">
        <v>8300936</v>
      </c>
    </row>
    <row r="1403" spans="1:2" x14ac:dyDescent="0.2">
      <c r="A1403" s="15">
        <v>0.39003472222222224</v>
      </c>
      <c r="B1403" s="16">
        <v>8300845</v>
      </c>
    </row>
    <row r="1404" spans="1:2" x14ac:dyDescent="0.2">
      <c r="A1404" s="15">
        <v>0.39003472222222224</v>
      </c>
      <c r="B1404" s="16">
        <v>8300862</v>
      </c>
    </row>
    <row r="1405" spans="1:2" x14ac:dyDescent="0.2">
      <c r="A1405" s="15">
        <v>0.39003472222222224</v>
      </c>
      <c r="B1405" s="16">
        <v>8300820</v>
      </c>
    </row>
    <row r="1406" spans="1:2" x14ac:dyDescent="0.2">
      <c r="A1406" s="15">
        <v>0.39003472222222224</v>
      </c>
      <c r="B1406" s="16">
        <v>8300795</v>
      </c>
    </row>
    <row r="1407" spans="1:2" x14ac:dyDescent="0.2">
      <c r="A1407" s="15">
        <v>0.39003472222222224</v>
      </c>
      <c r="B1407" s="16">
        <v>8300625</v>
      </c>
    </row>
    <row r="1408" spans="1:2" x14ac:dyDescent="0.2">
      <c r="A1408" s="15">
        <v>0.39003472222222224</v>
      </c>
      <c r="B1408" s="16">
        <v>8300642</v>
      </c>
    </row>
    <row r="1409" spans="1:2" x14ac:dyDescent="0.2">
      <c r="A1409" s="15">
        <v>0.39003472222222224</v>
      </c>
      <c r="B1409" s="16">
        <v>8300716</v>
      </c>
    </row>
    <row r="1410" spans="1:2" x14ac:dyDescent="0.2">
      <c r="A1410" s="15">
        <v>0.39003472222222224</v>
      </c>
      <c r="B1410" s="16">
        <v>8300668</v>
      </c>
    </row>
    <row r="1411" spans="1:2" x14ac:dyDescent="0.2">
      <c r="A1411" s="15">
        <v>0.39003472222222224</v>
      </c>
      <c r="B1411" s="16">
        <v>8300635</v>
      </c>
    </row>
    <row r="1412" spans="1:2" x14ac:dyDescent="0.2">
      <c r="A1412" s="15">
        <v>0.39003472222222224</v>
      </c>
      <c r="B1412" s="16">
        <v>8300601</v>
      </c>
    </row>
    <row r="1413" spans="1:2" x14ac:dyDescent="0.2">
      <c r="A1413" s="15">
        <v>0.39003472222222224</v>
      </c>
      <c r="B1413" s="16">
        <v>8300492</v>
      </c>
    </row>
    <row r="1414" spans="1:2" x14ac:dyDescent="0.2">
      <c r="A1414" s="15">
        <v>0.39003472222222224</v>
      </c>
      <c r="B1414" s="16">
        <v>8300530</v>
      </c>
    </row>
    <row r="1415" spans="1:2" x14ac:dyDescent="0.2">
      <c r="A1415" s="15">
        <v>0.39004629629629628</v>
      </c>
      <c r="B1415" s="16">
        <v>8300564</v>
      </c>
    </row>
    <row r="1416" spans="1:2" x14ac:dyDescent="0.2">
      <c r="A1416" s="15">
        <v>0.39004629629629628</v>
      </c>
      <c r="B1416" s="16">
        <v>8300593</v>
      </c>
    </row>
    <row r="1417" spans="1:2" x14ac:dyDescent="0.2">
      <c r="A1417" s="15">
        <v>0.39004629629629628</v>
      </c>
      <c r="B1417" s="16">
        <v>8300515</v>
      </c>
    </row>
    <row r="1418" spans="1:2" x14ac:dyDescent="0.2">
      <c r="A1418" s="15">
        <v>0.39004629629629628</v>
      </c>
      <c r="B1418" s="16">
        <v>8300578</v>
      </c>
    </row>
    <row r="1419" spans="1:2" x14ac:dyDescent="0.2">
      <c r="A1419" s="15">
        <v>0.39004629629629628</v>
      </c>
      <c r="B1419" s="16">
        <v>8300628</v>
      </c>
    </row>
    <row r="1420" spans="1:2" x14ac:dyDescent="0.2">
      <c r="A1420" s="15">
        <v>0.39004629629629628</v>
      </c>
      <c r="B1420" s="16">
        <v>8300605</v>
      </c>
    </row>
    <row r="1421" spans="1:2" x14ac:dyDescent="0.2">
      <c r="A1421" s="15">
        <v>0.39004629629629628</v>
      </c>
      <c r="B1421" s="16">
        <v>8300660</v>
      </c>
    </row>
    <row r="1422" spans="1:2" x14ac:dyDescent="0.2">
      <c r="A1422" s="15">
        <v>0.39004629629629628</v>
      </c>
      <c r="B1422" s="16">
        <v>8300685</v>
      </c>
    </row>
    <row r="1423" spans="1:2" x14ac:dyDescent="0.2">
      <c r="A1423" s="15">
        <v>0.39004629629629628</v>
      </c>
      <c r="B1423" s="16">
        <v>8300657</v>
      </c>
    </row>
    <row r="1424" spans="1:2" x14ac:dyDescent="0.2">
      <c r="A1424" s="15">
        <v>0.39004629629629628</v>
      </c>
      <c r="B1424" s="16">
        <v>8300662</v>
      </c>
    </row>
    <row r="1425" spans="1:2" x14ac:dyDescent="0.2">
      <c r="A1425" s="15">
        <v>0.39004629629629628</v>
      </c>
      <c r="B1425" s="16">
        <v>8300750</v>
      </c>
    </row>
    <row r="1426" spans="1:2" x14ac:dyDescent="0.2">
      <c r="A1426" s="15">
        <v>0.39004629629629628</v>
      </c>
      <c r="B1426" s="16">
        <v>8300783</v>
      </c>
    </row>
    <row r="1427" spans="1:2" x14ac:dyDescent="0.2">
      <c r="A1427" s="15">
        <v>0.39005787037037037</v>
      </c>
      <c r="B1427" s="16">
        <v>8300780</v>
      </c>
    </row>
    <row r="1428" spans="1:2" x14ac:dyDescent="0.2">
      <c r="A1428" s="15">
        <v>0.39005787037037037</v>
      </c>
      <c r="B1428" s="16">
        <v>8300808</v>
      </c>
    </row>
    <row r="1429" spans="1:2" x14ac:dyDescent="0.2">
      <c r="A1429" s="15">
        <v>0.39005787037037037</v>
      </c>
      <c r="B1429" s="16">
        <v>8300858</v>
      </c>
    </row>
    <row r="1430" spans="1:2" x14ac:dyDescent="0.2">
      <c r="A1430" s="15">
        <v>0.39005787037037037</v>
      </c>
      <c r="B1430" s="16">
        <v>8300831</v>
      </c>
    </row>
    <row r="1431" spans="1:2" x14ac:dyDescent="0.2">
      <c r="A1431" s="15">
        <v>0.39005787037037037</v>
      </c>
      <c r="B1431" s="16">
        <v>8300735</v>
      </c>
    </row>
    <row r="1432" spans="1:2" x14ac:dyDescent="0.2">
      <c r="A1432" s="15">
        <v>0.39005787037037037</v>
      </c>
      <c r="B1432" s="16">
        <v>8300715</v>
      </c>
    </row>
    <row r="1433" spans="1:2" x14ac:dyDescent="0.2">
      <c r="A1433" s="15">
        <v>0.39005787037037037</v>
      </c>
      <c r="B1433" s="16">
        <v>8300794</v>
      </c>
    </row>
    <row r="1434" spans="1:2" x14ac:dyDescent="0.2">
      <c r="A1434" s="15">
        <v>0.39005787037037037</v>
      </c>
      <c r="B1434" s="16">
        <v>8300773</v>
      </c>
    </row>
    <row r="1435" spans="1:2" x14ac:dyDescent="0.2">
      <c r="A1435" s="15">
        <v>0.39005787037037037</v>
      </c>
      <c r="B1435" s="16">
        <v>8300812</v>
      </c>
    </row>
    <row r="1436" spans="1:2" x14ac:dyDescent="0.2">
      <c r="A1436" s="15">
        <v>0.39005787037037037</v>
      </c>
      <c r="B1436" s="16">
        <v>8300877</v>
      </c>
    </row>
    <row r="1437" spans="1:2" x14ac:dyDescent="0.2">
      <c r="A1437" s="15">
        <v>0.39005787037037037</v>
      </c>
      <c r="B1437" s="16">
        <v>8300932</v>
      </c>
    </row>
    <row r="1438" spans="1:2" x14ac:dyDescent="0.2">
      <c r="A1438" s="15">
        <v>0.39005787037037037</v>
      </c>
      <c r="B1438" s="16">
        <v>8300940</v>
      </c>
    </row>
    <row r="1439" spans="1:2" x14ac:dyDescent="0.2">
      <c r="A1439" s="15">
        <v>0.39006944444444441</v>
      </c>
      <c r="B1439" s="16">
        <v>8300916</v>
      </c>
    </row>
    <row r="1440" spans="1:2" x14ac:dyDescent="0.2">
      <c r="A1440" s="15">
        <v>0.39006944444444441</v>
      </c>
      <c r="B1440" s="16">
        <v>8300936</v>
      </c>
    </row>
    <row r="1441" spans="1:2" x14ac:dyDescent="0.2">
      <c r="A1441" s="15">
        <v>0.39006944444444441</v>
      </c>
      <c r="B1441" s="16">
        <v>8300902</v>
      </c>
    </row>
    <row r="1442" spans="1:2" x14ac:dyDescent="0.2">
      <c r="A1442" s="15">
        <v>0.39006944444444441</v>
      </c>
      <c r="B1442" s="16">
        <v>8300869</v>
      </c>
    </row>
    <row r="1443" spans="1:2" x14ac:dyDescent="0.2">
      <c r="A1443" s="15">
        <v>0.39006944444444441</v>
      </c>
      <c r="B1443" s="16">
        <v>8300856</v>
      </c>
    </row>
    <row r="1444" spans="1:2" x14ac:dyDescent="0.2">
      <c r="A1444" s="15">
        <v>0.39006944444444441</v>
      </c>
      <c r="B1444" s="16">
        <v>8300855</v>
      </c>
    </row>
    <row r="1445" spans="1:2" x14ac:dyDescent="0.2">
      <c r="A1445" s="15">
        <v>0.39006944444444441</v>
      </c>
      <c r="B1445" s="16">
        <v>8300792</v>
      </c>
    </row>
    <row r="1446" spans="1:2" x14ac:dyDescent="0.2">
      <c r="A1446" s="15">
        <v>0.39006944444444441</v>
      </c>
      <c r="B1446" s="16">
        <v>8300818</v>
      </c>
    </row>
    <row r="1447" spans="1:2" x14ac:dyDescent="0.2">
      <c r="A1447" s="15">
        <v>0.39006944444444441</v>
      </c>
      <c r="B1447" s="16">
        <v>8300889</v>
      </c>
    </row>
    <row r="1448" spans="1:2" x14ac:dyDescent="0.2">
      <c r="A1448" s="15">
        <v>0.39006944444444441</v>
      </c>
      <c r="B1448" s="16">
        <v>8300781</v>
      </c>
    </row>
    <row r="1449" spans="1:2" x14ac:dyDescent="0.2">
      <c r="A1449" s="15">
        <v>0.39006944444444441</v>
      </c>
      <c r="B1449" s="16">
        <v>8300844</v>
      </c>
    </row>
    <row r="1450" spans="1:2" x14ac:dyDescent="0.2">
      <c r="A1450" s="15">
        <v>0.39006944444444441</v>
      </c>
      <c r="B1450" s="16">
        <v>8300866</v>
      </c>
    </row>
    <row r="1451" spans="1:2" x14ac:dyDescent="0.2">
      <c r="A1451" s="15">
        <v>0.39008101851851856</v>
      </c>
      <c r="B1451" s="16">
        <v>8300862</v>
      </c>
    </row>
    <row r="1452" spans="1:2" x14ac:dyDescent="0.2">
      <c r="A1452" s="15">
        <v>0.39008101851851856</v>
      </c>
      <c r="B1452" s="16">
        <v>8300824</v>
      </c>
    </row>
    <row r="1453" spans="1:2" x14ac:dyDescent="0.2">
      <c r="A1453" s="15">
        <v>0.39008101851851856</v>
      </c>
      <c r="B1453" s="16">
        <v>8300919</v>
      </c>
    </row>
    <row r="1454" spans="1:2" x14ac:dyDescent="0.2">
      <c r="A1454" s="15">
        <v>0.39008101851851856</v>
      </c>
      <c r="B1454" s="16">
        <v>8300905</v>
      </c>
    </row>
    <row r="1455" spans="1:2" x14ac:dyDescent="0.2">
      <c r="A1455" s="15">
        <v>0.39008101851851856</v>
      </c>
      <c r="B1455" s="16">
        <v>8300868</v>
      </c>
    </row>
    <row r="1456" spans="1:2" x14ac:dyDescent="0.2">
      <c r="A1456" s="15">
        <v>0.39008101851851856</v>
      </c>
      <c r="B1456" s="16">
        <v>8300839</v>
      </c>
    </row>
    <row r="1457" spans="1:2" x14ac:dyDescent="0.2">
      <c r="A1457" s="15">
        <v>0.39008101851851856</v>
      </c>
      <c r="B1457" s="16">
        <v>8300936</v>
      </c>
    </row>
    <row r="1458" spans="1:2" x14ac:dyDescent="0.2">
      <c r="A1458" s="15">
        <v>0.39008101851851856</v>
      </c>
      <c r="B1458" s="16">
        <v>8300894</v>
      </c>
    </row>
    <row r="1459" spans="1:2" x14ac:dyDescent="0.2">
      <c r="A1459" s="15">
        <v>0.39008101851851856</v>
      </c>
      <c r="B1459" s="16">
        <v>8300841</v>
      </c>
    </row>
    <row r="1460" spans="1:2" x14ac:dyDescent="0.2">
      <c r="A1460" s="15">
        <v>0.39008101851851856</v>
      </c>
      <c r="B1460" s="16">
        <v>8301015</v>
      </c>
    </row>
    <row r="1461" spans="1:2" x14ac:dyDescent="0.2">
      <c r="A1461" s="15">
        <v>0.39008101851851856</v>
      </c>
      <c r="B1461" s="16">
        <v>8301128</v>
      </c>
    </row>
    <row r="1462" spans="1:2" x14ac:dyDescent="0.2">
      <c r="A1462" s="15">
        <v>0.39008101851851856</v>
      </c>
      <c r="B1462" s="16">
        <v>8300935</v>
      </c>
    </row>
    <row r="1463" spans="1:2" x14ac:dyDescent="0.2">
      <c r="A1463" s="15">
        <v>0.3900925925925926</v>
      </c>
      <c r="B1463" s="16">
        <v>8300937</v>
      </c>
    </row>
    <row r="1464" spans="1:2" x14ac:dyDescent="0.2">
      <c r="A1464" s="15">
        <v>0.3900925925925926</v>
      </c>
      <c r="B1464" s="16">
        <v>8300958</v>
      </c>
    </row>
    <row r="1465" spans="1:2" x14ac:dyDescent="0.2">
      <c r="A1465" s="15">
        <v>0.3900925925925926</v>
      </c>
      <c r="B1465" s="16">
        <v>8300952</v>
      </c>
    </row>
    <row r="1466" spans="1:2" x14ac:dyDescent="0.2">
      <c r="A1466" s="15">
        <v>0.3900925925925926</v>
      </c>
      <c r="B1466" s="16">
        <v>8300937</v>
      </c>
    </row>
    <row r="1467" spans="1:2" x14ac:dyDescent="0.2">
      <c r="A1467" s="15">
        <v>0.3900925925925926</v>
      </c>
      <c r="B1467" s="16">
        <v>8300845</v>
      </c>
    </row>
    <row r="1468" spans="1:2" x14ac:dyDescent="0.2">
      <c r="A1468" s="15">
        <v>0.3900925925925926</v>
      </c>
      <c r="B1468" s="16">
        <v>8300880</v>
      </c>
    </row>
    <row r="1469" spans="1:2" x14ac:dyDescent="0.2">
      <c r="A1469" s="15">
        <v>0.3900925925925926</v>
      </c>
      <c r="B1469" s="16">
        <v>8300839</v>
      </c>
    </row>
    <row r="1470" spans="1:2" x14ac:dyDescent="0.2">
      <c r="A1470" s="15">
        <v>0.3900925925925926</v>
      </c>
      <c r="B1470" s="16">
        <v>8300828</v>
      </c>
    </row>
    <row r="1471" spans="1:2" x14ac:dyDescent="0.2">
      <c r="A1471" s="15">
        <v>0.3900925925925926</v>
      </c>
      <c r="B1471" s="16">
        <v>8300887</v>
      </c>
    </row>
    <row r="1472" spans="1:2" x14ac:dyDescent="0.2">
      <c r="A1472" s="15">
        <v>0.3900925925925926</v>
      </c>
      <c r="B1472" s="16">
        <v>8300834</v>
      </c>
    </row>
    <row r="1473" spans="1:2" x14ac:dyDescent="0.2">
      <c r="A1473" s="15">
        <v>0.3900925925925926</v>
      </c>
      <c r="B1473" s="16">
        <v>8300508</v>
      </c>
    </row>
    <row r="1474" spans="1:2" x14ac:dyDescent="0.2">
      <c r="A1474" s="15">
        <v>0.3900925925925926</v>
      </c>
      <c r="B1474" s="16">
        <v>8300410</v>
      </c>
    </row>
    <row r="1475" spans="1:2" x14ac:dyDescent="0.2">
      <c r="A1475" s="15">
        <v>0.3900925925925926</v>
      </c>
      <c r="B1475" s="16">
        <v>8300558</v>
      </c>
    </row>
    <row r="1476" spans="1:2" x14ac:dyDescent="0.2">
      <c r="A1476" s="15">
        <v>0.3901041666666667</v>
      </c>
      <c r="B1476" s="16">
        <v>8300475</v>
      </c>
    </row>
    <row r="1477" spans="1:2" x14ac:dyDescent="0.2">
      <c r="A1477" s="15">
        <v>0.3901041666666667</v>
      </c>
      <c r="B1477" s="16">
        <v>8300494</v>
      </c>
    </row>
    <row r="1478" spans="1:2" x14ac:dyDescent="0.2">
      <c r="A1478" s="15">
        <v>0.3901041666666667</v>
      </c>
      <c r="B1478" s="16">
        <v>8300509</v>
      </c>
    </row>
    <row r="1479" spans="1:2" x14ac:dyDescent="0.2">
      <c r="A1479" s="15">
        <v>0.3901041666666667</v>
      </c>
      <c r="B1479" s="16">
        <v>8300504</v>
      </c>
    </row>
    <row r="1480" spans="1:2" x14ac:dyDescent="0.2">
      <c r="A1480" s="15">
        <v>0.3901041666666667</v>
      </c>
      <c r="B1480" s="16">
        <v>8300398</v>
      </c>
    </row>
    <row r="1481" spans="1:2" x14ac:dyDescent="0.2">
      <c r="A1481" s="15">
        <v>0.3901041666666667</v>
      </c>
      <c r="B1481" s="16">
        <v>8300379</v>
      </c>
    </row>
    <row r="1482" spans="1:2" x14ac:dyDescent="0.2">
      <c r="A1482" s="15">
        <v>0.3901041666666667</v>
      </c>
      <c r="B1482" s="16">
        <v>8300352</v>
      </c>
    </row>
    <row r="1483" spans="1:2" x14ac:dyDescent="0.2">
      <c r="A1483" s="15">
        <v>0.3901041666666667</v>
      </c>
      <c r="B1483" s="16">
        <v>8300346</v>
      </c>
    </row>
    <row r="1484" spans="1:2" x14ac:dyDescent="0.2">
      <c r="A1484" s="15">
        <v>0.3901041666666667</v>
      </c>
      <c r="B1484" s="16">
        <v>8300255</v>
      </c>
    </row>
    <row r="1485" spans="1:2" x14ac:dyDescent="0.2">
      <c r="A1485" s="15">
        <v>0.3901041666666667</v>
      </c>
      <c r="B1485" s="16">
        <v>8300174</v>
      </c>
    </row>
    <row r="1486" spans="1:2" x14ac:dyDescent="0.2">
      <c r="A1486" s="15">
        <v>0.3901041666666667</v>
      </c>
      <c r="B1486" s="16">
        <v>8300256</v>
      </c>
    </row>
    <row r="1487" spans="1:2" x14ac:dyDescent="0.2">
      <c r="A1487" s="15">
        <v>0.3901041666666667</v>
      </c>
      <c r="B1487" s="16">
        <v>8300314</v>
      </c>
    </row>
    <row r="1488" spans="1:2" x14ac:dyDescent="0.2">
      <c r="A1488" s="15">
        <v>0.39011574074074074</v>
      </c>
      <c r="B1488" s="16">
        <v>8300346</v>
      </c>
    </row>
    <row r="1489" spans="1:2" x14ac:dyDescent="0.2">
      <c r="A1489" s="15">
        <v>0.39011574074074074</v>
      </c>
      <c r="B1489" s="16">
        <v>8300348</v>
      </c>
    </row>
    <row r="1490" spans="1:2" x14ac:dyDescent="0.2">
      <c r="A1490" s="15">
        <v>0.39011574074074074</v>
      </c>
      <c r="B1490" s="16">
        <v>8300299</v>
      </c>
    </row>
    <row r="1491" spans="1:2" x14ac:dyDescent="0.2">
      <c r="A1491" s="15">
        <v>0.39011574074074074</v>
      </c>
      <c r="B1491" s="16">
        <v>8300284</v>
      </c>
    </row>
    <row r="1492" spans="1:2" x14ac:dyDescent="0.2">
      <c r="A1492" s="15">
        <v>0.39011574074074074</v>
      </c>
      <c r="B1492" s="16">
        <v>8300296</v>
      </c>
    </row>
    <row r="1493" spans="1:2" x14ac:dyDescent="0.2">
      <c r="A1493" s="15">
        <v>0.39011574074074074</v>
      </c>
      <c r="B1493" s="16">
        <v>8300362</v>
      </c>
    </row>
    <row r="1494" spans="1:2" x14ac:dyDescent="0.2">
      <c r="A1494" s="15">
        <v>0.39011574074074074</v>
      </c>
      <c r="B1494" s="16">
        <v>8300372</v>
      </c>
    </row>
    <row r="1495" spans="1:2" x14ac:dyDescent="0.2">
      <c r="A1495" s="15">
        <v>0.39011574074074074</v>
      </c>
      <c r="B1495" s="16">
        <v>8300259</v>
      </c>
    </row>
    <row r="1496" spans="1:2" x14ac:dyDescent="0.2">
      <c r="A1496" s="15">
        <v>0.39011574074074074</v>
      </c>
      <c r="B1496" s="16">
        <v>8300318</v>
      </c>
    </row>
    <row r="1497" spans="1:2" x14ac:dyDescent="0.2">
      <c r="A1497" s="15">
        <v>0.39011574074074074</v>
      </c>
      <c r="B1497" s="16">
        <v>8300202</v>
      </c>
    </row>
    <row r="1498" spans="1:2" x14ac:dyDescent="0.2">
      <c r="A1498" s="15">
        <v>0.39011574074074074</v>
      </c>
      <c r="B1498" s="16">
        <v>8300202</v>
      </c>
    </row>
    <row r="1499" spans="1:2" x14ac:dyDescent="0.2">
      <c r="A1499" s="15">
        <v>0.39011574074074074</v>
      </c>
      <c r="B1499" s="16">
        <v>8300228</v>
      </c>
    </row>
    <row r="1500" spans="1:2" x14ac:dyDescent="0.2">
      <c r="A1500" s="15">
        <v>0.39012731481481483</v>
      </c>
      <c r="B1500" s="16">
        <v>8300179</v>
      </c>
    </row>
    <row r="1501" spans="1:2" x14ac:dyDescent="0.2">
      <c r="A1501" s="15">
        <v>0.39012731481481483</v>
      </c>
      <c r="B1501" s="16">
        <v>8300187</v>
      </c>
    </row>
    <row r="1502" spans="1:2" x14ac:dyDescent="0.2">
      <c r="A1502" s="15">
        <v>0.39012731481481483</v>
      </c>
      <c r="B1502" s="16">
        <v>8300229</v>
      </c>
    </row>
    <row r="1503" spans="1:2" x14ac:dyDescent="0.2">
      <c r="A1503" s="15">
        <v>0.39012731481481483</v>
      </c>
      <c r="B1503" s="16">
        <v>8300292</v>
      </c>
    </row>
    <row r="1504" spans="1:2" x14ac:dyDescent="0.2">
      <c r="A1504" s="15">
        <v>0.39012731481481483</v>
      </c>
      <c r="B1504" s="16">
        <v>8300222</v>
      </c>
    </row>
    <row r="1505" spans="1:2" x14ac:dyDescent="0.2">
      <c r="A1505" s="15">
        <v>0.39012731481481483</v>
      </c>
      <c r="B1505" s="16">
        <v>8300200</v>
      </c>
    </row>
    <row r="1506" spans="1:2" x14ac:dyDescent="0.2">
      <c r="A1506" s="15">
        <v>0.39012731481481483</v>
      </c>
      <c r="B1506" s="16">
        <v>8300225</v>
      </c>
    </row>
    <row r="1507" spans="1:2" x14ac:dyDescent="0.2">
      <c r="A1507" s="15">
        <v>0.39012731481481483</v>
      </c>
      <c r="B1507" s="16">
        <v>8300226</v>
      </c>
    </row>
    <row r="1508" spans="1:2" x14ac:dyDescent="0.2">
      <c r="A1508" s="15">
        <v>0.39012731481481483</v>
      </c>
      <c r="B1508" s="16">
        <v>8300267</v>
      </c>
    </row>
    <row r="1509" spans="1:2" x14ac:dyDescent="0.2">
      <c r="A1509" s="15">
        <v>0.39012731481481483</v>
      </c>
      <c r="B1509" s="16">
        <v>8300296</v>
      </c>
    </row>
    <row r="1510" spans="1:2" x14ac:dyDescent="0.2">
      <c r="A1510" s="15">
        <v>0.39012731481481483</v>
      </c>
      <c r="B1510" s="16">
        <v>8300198</v>
      </c>
    </row>
    <row r="1511" spans="1:2" x14ac:dyDescent="0.2">
      <c r="A1511" s="15">
        <v>0.39012731481481483</v>
      </c>
      <c r="B1511" s="16">
        <v>8300213</v>
      </c>
    </row>
    <row r="1512" spans="1:2" x14ac:dyDescent="0.2">
      <c r="A1512" s="15">
        <v>0.39013888888888887</v>
      </c>
      <c r="B1512" s="16">
        <v>8300189</v>
      </c>
    </row>
    <row r="1513" spans="1:2" x14ac:dyDescent="0.2">
      <c r="A1513" s="15">
        <v>0.39013888888888887</v>
      </c>
      <c r="B1513" s="16">
        <v>8300193</v>
      </c>
    </row>
    <row r="1514" spans="1:2" x14ac:dyDescent="0.2">
      <c r="A1514" s="15">
        <v>0.39013888888888887</v>
      </c>
      <c r="B1514" s="16">
        <v>8300310</v>
      </c>
    </row>
    <row r="1515" spans="1:2" x14ac:dyDescent="0.2">
      <c r="A1515" s="15">
        <v>0.39013888888888887</v>
      </c>
      <c r="B1515" s="16">
        <v>8300346</v>
      </c>
    </row>
    <row r="1516" spans="1:2" x14ac:dyDescent="0.2">
      <c r="A1516" s="15">
        <v>0.39013888888888887</v>
      </c>
      <c r="B1516" s="16">
        <v>8300314</v>
      </c>
    </row>
    <row r="1517" spans="1:2" x14ac:dyDescent="0.2">
      <c r="A1517" s="15">
        <v>0.39013888888888887</v>
      </c>
      <c r="B1517" s="16">
        <v>8300380</v>
      </c>
    </row>
    <row r="1518" spans="1:2" x14ac:dyDescent="0.2">
      <c r="A1518" s="15">
        <v>0.39013888888888887</v>
      </c>
      <c r="B1518" s="16">
        <v>8300254</v>
      </c>
    </row>
    <row r="1519" spans="1:2" x14ac:dyDescent="0.2">
      <c r="A1519" s="15">
        <v>0.39013888888888887</v>
      </c>
      <c r="B1519" s="16">
        <v>8300260</v>
      </c>
    </row>
    <row r="1520" spans="1:2" x14ac:dyDescent="0.2">
      <c r="A1520" s="15">
        <v>0.39013888888888887</v>
      </c>
      <c r="B1520" s="16">
        <v>8300290</v>
      </c>
    </row>
    <row r="1521" spans="1:2" x14ac:dyDescent="0.2">
      <c r="A1521" s="15">
        <v>0.39013888888888887</v>
      </c>
      <c r="B1521" s="16">
        <v>8300209</v>
      </c>
    </row>
    <row r="1522" spans="1:2" x14ac:dyDescent="0.2">
      <c r="A1522" s="15">
        <v>0.39013888888888887</v>
      </c>
      <c r="B1522" s="16">
        <v>8300268</v>
      </c>
    </row>
    <row r="1523" spans="1:2" x14ac:dyDescent="0.2">
      <c r="A1523" s="15">
        <v>0.39013888888888887</v>
      </c>
      <c r="B1523" s="16">
        <v>8300323</v>
      </c>
    </row>
    <row r="1524" spans="1:2" x14ac:dyDescent="0.2">
      <c r="A1524" s="15">
        <v>0.39015046296296302</v>
      </c>
      <c r="B1524" s="16">
        <v>8300227</v>
      </c>
    </row>
    <row r="1525" spans="1:2" x14ac:dyDescent="0.2">
      <c r="A1525" s="15">
        <v>0.39015046296296302</v>
      </c>
      <c r="B1525" s="16">
        <v>8300200</v>
      </c>
    </row>
    <row r="1526" spans="1:2" x14ac:dyDescent="0.2">
      <c r="A1526" s="15">
        <v>0.39015046296296302</v>
      </c>
      <c r="B1526" s="16">
        <v>8300231</v>
      </c>
    </row>
    <row r="1527" spans="1:2" x14ac:dyDescent="0.2">
      <c r="A1527" s="15">
        <v>0.39015046296296302</v>
      </c>
      <c r="B1527" s="16">
        <v>8300243</v>
      </c>
    </row>
    <row r="1528" spans="1:2" x14ac:dyDescent="0.2">
      <c r="A1528" s="15">
        <v>0.39015046296296302</v>
      </c>
      <c r="B1528" s="16">
        <v>8300305</v>
      </c>
    </row>
    <row r="1529" spans="1:2" x14ac:dyDescent="0.2">
      <c r="A1529" s="15">
        <v>0.39015046296296302</v>
      </c>
      <c r="B1529" s="16">
        <v>8300323</v>
      </c>
    </row>
    <row r="1530" spans="1:2" x14ac:dyDescent="0.2">
      <c r="A1530" s="15">
        <v>0.39015046296296302</v>
      </c>
      <c r="B1530" s="16">
        <v>8300279</v>
      </c>
    </row>
    <row r="1531" spans="1:2" x14ac:dyDescent="0.2">
      <c r="A1531" s="15">
        <v>0.39015046296296302</v>
      </c>
      <c r="B1531" s="16">
        <v>8300306</v>
      </c>
    </row>
    <row r="1532" spans="1:2" x14ac:dyDescent="0.2">
      <c r="A1532" s="15">
        <v>0.39015046296296302</v>
      </c>
      <c r="B1532" s="16">
        <v>8300299</v>
      </c>
    </row>
    <row r="1533" spans="1:2" x14ac:dyDescent="0.2">
      <c r="A1533" s="15">
        <v>0.39015046296296302</v>
      </c>
      <c r="B1533" s="16">
        <v>8300309</v>
      </c>
    </row>
    <row r="1534" spans="1:2" x14ac:dyDescent="0.2">
      <c r="A1534" s="15">
        <v>0.39015046296296302</v>
      </c>
      <c r="B1534" s="16">
        <v>8300273</v>
      </c>
    </row>
    <row r="1535" spans="1:2" x14ac:dyDescent="0.2">
      <c r="A1535" s="15">
        <v>0.39015046296296302</v>
      </c>
      <c r="B1535" s="16">
        <v>8300279</v>
      </c>
    </row>
    <row r="1536" spans="1:2" x14ac:dyDescent="0.2">
      <c r="A1536" s="15">
        <v>0.39015046296296302</v>
      </c>
      <c r="B1536" s="16">
        <v>8300316</v>
      </c>
    </row>
    <row r="1537" spans="1:2" x14ac:dyDescent="0.2">
      <c r="A1537" s="15">
        <v>0.39016203703703706</v>
      </c>
      <c r="B1537" s="16">
        <v>8300298</v>
      </c>
    </row>
    <row r="1538" spans="1:2" x14ac:dyDescent="0.2">
      <c r="A1538" s="15">
        <v>0.39016203703703706</v>
      </c>
      <c r="B1538" s="16">
        <v>8300255</v>
      </c>
    </row>
    <row r="1539" spans="1:2" x14ac:dyDescent="0.2">
      <c r="A1539" s="15">
        <v>0.39016203703703706</v>
      </c>
      <c r="B1539" s="16">
        <v>8300328</v>
      </c>
    </row>
    <row r="1540" spans="1:2" x14ac:dyDescent="0.2">
      <c r="A1540" s="15">
        <v>0.39016203703703706</v>
      </c>
      <c r="B1540" s="16">
        <v>8300354</v>
      </c>
    </row>
    <row r="1541" spans="1:2" x14ac:dyDescent="0.2">
      <c r="A1541" s="15">
        <v>0.39016203703703706</v>
      </c>
      <c r="B1541" s="16">
        <v>8300254</v>
      </c>
    </row>
    <row r="1542" spans="1:2" x14ac:dyDescent="0.2">
      <c r="A1542" s="15">
        <v>0.39016203703703706</v>
      </c>
      <c r="B1542" s="16">
        <v>8300358</v>
      </c>
    </row>
    <row r="1543" spans="1:2" x14ac:dyDescent="0.2">
      <c r="A1543" s="15">
        <v>0.39016203703703706</v>
      </c>
      <c r="B1543" s="16">
        <v>8300344</v>
      </c>
    </row>
    <row r="1544" spans="1:2" x14ac:dyDescent="0.2">
      <c r="A1544" s="15">
        <v>0.39016203703703706</v>
      </c>
      <c r="B1544" s="16">
        <v>8300418</v>
      </c>
    </row>
    <row r="1545" spans="1:2" x14ac:dyDescent="0.2">
      <c r="A1545" s="15">
        <v>0.39016203703703706</v>
      </c>
      <c r="B1545" s="16">
        <v>8300434</v>
      </c>
    </row>
    <row r="1546" spans="1:2" x14ac:dyDescent="0.2">
      <c r="A1546" s="15">
        <v>0.39016203703703706</v>
      </c>
      <c r="B1546" s="16">
        <v>8300324</v>
      </c>
    </row>
    <row r="1547" spans="1:2" x14ac:dyDescent="0.2">
      <c r="A1547" s="15">
        <v>0.39016203703703706</v>
      </c>
      <c r="B1547" s="16">
        <v>8300293</v>
      </c>
    </row>
    <row r="1548" spans="1:2" x14ac:dyDescent="0.2">
      <c r="A1548" s="15">
        <v>0.39016203703703706</v>
      </c>
      <c r="B1548" s="16">
        <v>8300320</v>
      </c>
    </row>
    <row r="1549" spans="1:2" x14ac:dyDescent="0.2">
      <c r="A1549" s="15">
        <v>0.3901736111111111</v>
      </c>
      <c r="B1549" s="16">
        <v>8300384</v>
      </c>
    </row>
    <row r="1550" spans="1:2" x14ac:dyDescent="0.2">
      <c r="A1550" s="15">
        <v>0.3901736111111111</v>
      </c>
      <c r="B1550" s="16">
        <v>8300409</v>
      </c>
    </row>
    <row r="1551" spans="1:2" x14ac:dyDescent="0.2">
      <c r="A1551" s="15">
        <v>0.3901736111111111</v>
      </c>
      <c r="B1551" s="16">
        <v>8300436</v>
      </c>
    </row>
    <row r="1552" spans="1:2" x14ac:dyDescent="0.2">
      <c r="A1552" s="15">
        <v>0.3901736111111111</v>
      </c>
      <c r="B1552" s="16">
        <v>8300368</v>
      </c>
    </row>
    <row r="1553" spans="1:2" x14ac:dyDescent="0.2">
      <c r="A1553" s="15">
        <v>0.3901736111111111</v>
      </c>
      <c r="B1553" s="16">
        <v>8300290</v>
      </c>
    </row>
    <row r="1554" spans="1:2" x14ac:dyDescent="0.2">
      <c r="A1554" s="15">
        <v>0.3901736111111111</v>
      </c>
      <c r="B1554" s="16">
        <v>8300302</v>
      </c>
    </row>
    <row r="1555" spans="1:2" x14ac:dyDescent="0.2">
      <c r="A1555" s="15">
        <v>0.3901736111111111</v>
      </c>
      <c r="B1555" s="16">
        <v>8300303</v>
      </c>
    </row>
    <row r="1556" spans="1:2" x14ac:dyDescent="0.2">
      <c r="A1556" s="15">
        <v>0.3901736111111111</v>
      </c>
      <c r="B1556" s="16">
        <v>8300339</v>
      </c>
    </row>
    <row r="1557" spans="1:2" x14ac:dyDescent="0.2">
      <c r="A1557" s="15">
        <v>0.3901736111111111</v>
      </c>
      <c r="B1557" s="16">
        <v>8300302</v>
      </c>
    </row>
    <row r="1558" spans="1:2" x14ac:dyDescent="0.2">
      <c r="A1558" s="15">
        <v>0.3901736111111111</v>
      </c>
      <c r="B1558" s="16">
        <v>8300286</v>
      </c>
    </row>
    <row r="1559" spans="1:2" x14ac:dyDescent="0.2">
      <c r="A1559" s="15">
        <v>0.3901736111111111</v>
      </c>
      <c r="B1559" s="16">
        <v>8300268</v>
      </c>
    </row>
    <row r="1560" spans="1:2" x14ac:dyDescent="0.2">
      <c r="A1560" s="15">
        <v>0.3901736111111111</v>
      </c>
      <c r="B1560" s="16">
        <v>8300277</v>
      </c>
    </row>
    <row r="1561" spans="1:2" x14ac:dyDescent="0.2">
      <c r="A1561" s="15">
        <v>0.39018518518518519</v>
      </c>
      <c r="B1561" s="16">
        <v>8300307</v>
      </c>
    </row>
    <row r="1562" spans="1:2" x14ac:dyDescent="0.2">
      <c r="A1562" s="15">
        <v>0.39018518518518519</v>
      </c>
      <c r="B1562" s="16">
        <v>8300349</v>
      </c>
    </row>
    <row r="1563" spans="1:2" x14ac:dyDescent="0.2">
      <c r="A1563" s="15">
        <v>0.39018518518518519</v>
      </c>
      <c r="B1563" s="16">
        <v>8300284</v>
      </c>
    </row>
    <row r="1564" spans="1:2" x14ac:dyDescent="0.2">
      <c r="A1564" s="15">
        <v>0.39018518518518519</v>
      </c>
      <c r="B1564" s="16">
        <v>8300210</v>
      </c>
    </row>
    <row r="1565" spans="1:2" x14ac:dyDescent="0.2">
      <c r="A1565" s="15">
        <v>0.39018518518518519</v>
      </c>
      <c r="B1565" s="16">
        <v>8300262</v>
      </c>
    </row>
    <row r="1566" spans="1:2" x14ac:dyDescent="0.2">
      <c r="A1566" s="15">
        <v>0.39018518518518519</v>
      </c>
      <c r="B1566" s="16">
        <v>8300292</v>
      </c>
    </row>
    <row r="1567" spans="1:2" x14ac:dyDescent="0.2">
      <c r="A1567" s="15">
        <v>0.39018518518518519</v>
      </c>
      <c r="B1567" s="16">
        <v>8300306</v>
      </c>
    </row>
    <row r="1568" spans="1:2" x14ac:dyDescent="0.2">
      <c r="A1568" s="15">
        <v>0.39018518518518519</v>
      </c>
      <c r="B1568" s="16">
        <v>8300219</v>
      </c>
    </row>
    <row r="1569" spans="1:2" x14ac:dyDescent="0.2">
      <c r="A1569" s="15">
        <v>0.39018518518518519</v>
      </c>
      <c r="B1569" s="16">
        <v>8300214</v>
      </c>
    </row>
    <row r="1570" spans="1:2" x14ac:dyDescent="0.2">
      <c r="A1570" s="15">
        <v>0.39018518518518519</v>
      </c>
      <c r="B1570" s="16">
        <v>8300302</v>
      </c>
    </row>
    <row r="1571" spans="1:2" x14ac:dyDescent="0.2">
      <c r="A1571" s="15">
        <v>0.39018518518518519</v>
      </c>
      <c r="B1571" s="16">
        <v>8300370</v>
      </c>
    </row>
    <row r="1572" spans="1:2" x14ac:dyDescent="0.2">
      <c r="A1572" s="15">
        <v>0.39018518518518519</v>
      </c>
      <c r="B1572" s="16">
        <v>8300393</v>
      </c>
    </row>
    <row r="1573" spans="1:2" x14ac:dyDescent="0.2">
      <c r="A1573" s="15">
        <v>0.39019675925925923</v>
      </c>
      <c r="B1573" s="16">
        <v>8300311</v>
      </c>
    </row>
    <row r="1574" spans="1:2" x14ac:dyDescent="0.2">
      <c r="A1574" s="15">
        <v>0.39019675925925923</v>
      </c>
      <c r="B1574" s="16">
        <v>8300298</v>
      </c>
    </row>
    <row r="1575" spans="1:2" x14ac:dyDescent="0.2">
      <c r="A1575" s="15">
        <v>0.39019675925925923</v>
      </c>
      <c r="B1575" s="16">
        <v>8300327</v>
      </c>
    </row>
    <row r="1576" spans="1:2" x14ac:dyDescent="0.2">
      <c r="A1576" s="15">
        <v>0.39019675925925923</v>
      </c>
      <c r="B1576" s="16">
        <v>8300388</v>
      </c>
    </row>
    <row r="1577" spans="1:2" x14ac:dyDescent="0.2">
      <c r="A1577" s="15">
        <v>0.39019675925925923</v>
      </c>
      <c r="B1577" s="16">
        <v>8300363</v>
      </c>
    </row>
    <row r="1578" spans="1:2" x14ac:dyDescent="0.2">
      <c r="A1578" s="15">
        <v>0.39019675925925923</v>
      </c>
      <c r="B1578" s="16">
        <v>8300350</v>
      </c>
    </row>
    <row r="1579" spans="1:2" x14ac:dyDescent="0.2">
      <c r="A1579" s="15">
        <v>0.39019675925925923</v>
      </c>
      <c r="B1579" s="16">
        <v>8300353</v>
      </c>
    </row>
    <row r="1580" spans="1:2" x14ac:dyDescent="0.2">
      <c r="A1580" s="15">
        <v>0.39019675925925923</v>
      </c>
      <c r="B1580" s="16">
        <v>8300324</v>
      </c>
    </row>
    <row r="1581" spans="1:2" x14ac:dyDescent="0.2">
      <c r="A1581" s="15">
        <v>0.39019675925925923</v>
      </c>
      <c r="B1581" s="16">
        <v>8300276</v>
      </c>
    </row>
    <row r="1582" spans="1:2" x14ac:dyDescent="0.2">
      <c r="A1582" s="15">
        <v>0.39019675925925923</v>
      </c>
      <c r="B1582" s="16">
        <v>8300308</v>
      </c>
    </row>
    <row r="1583" spans="1:2" x14ac:dyDescent="0.2">
      <c r="A1583" s="15">
        <v>0.39019675925925923</v>
      </c>
      <c r="B1583" s="16">
        <v>8300365</v>
      </c>
    </row>
    <row r="1584" spans="1:2" x14ac:dyDescent="0.2">
      <c r="A1584" s="15">
        <v>0.39019675925925923</v>
      </c>
      <c r="B1584" s="16">
        <v>8300388</v>
      </c>
    </row>
    <row r="1585" spans="1:2" x14ac:dyDescent="0.2">
      <c r="A1585" s="15">
        <v>0.39020833333333332</v>
      </c>
      <c r="B1585" s="16">
        <v>8300364</v>
      </c>
    </row>
    <row r="1586" spans="1:2" x14ac:dyDescent="0.2">
      <c r="A1586" s="15">
        <v>0.39020833333333332</v>
      </c>
      <c r="B1586" s="16">
        <v>8300419</v>
      </c>
    </row>
    <row r="1587" spans="1:2" x14ac:dyDescent="0.2">
      <c r="A1587" s="15">
        <v>0.39020833333333332</v>
      </c>
      <c r="B1587" s="16">
        <v>8300350</v>
      </c>
    </row>
    <row r="1588" spans="1:2" x14ac:dyDescent="0.2">
      <c r="A1588" s="15">
        <v>0.39020833333333332</v>
      </c>
      <c r="B1588" s="16">
        <v>8300267</v>
      </c>
    </row>
    <row r="1589" spans="1:2" x14ac:dyDescent="0.2">
      <c r="A1589" s="15">
        <v>0.39020833333333332</v>
      </c>
      <c r="B1589" s="16">
        <v>8300342</v>
      </c>
    </row>
    <row r="1590" spans="1:2" x14ac:dyDescent="0.2">
      <c r="A1590" s="15">
        <v>0.39020833333333332</v>
      </c>
      <c r="B1590" s="16">
        <v>8300328</v>
      </c>
    </row>
    <row r="1591" spans="1:2" x14ac:dyDescent="0.2">
      <c r="A1591" s="15">
        <v>0.39020833333333332</v>
      </c>
      <c r="B1591" s="16">
        <v>8300469</v>
      </c>
    </row>
    <row r="1592" spans="1:2" x14ac:dyDescent="0.2">
      <c r="A1592" s="15">
        <v>0.39020833333333332</v>
      </c>
      <c r="B1592" s="16">
        <v>8300424</v>
      </c>
    </row>
    <row r="1593" spans="1:2" x14ac:dyDescent="0.2">
      <c r="A1593" s="15">
        <v>0.39020833333333332</v>
      </c>
      <c r="B1593" s="16">
        <v>8300335</v>
      </c>
    </row>
    <row r="1594" spans="1:2" x14ac:dyDescent="0.2">
      <c r="A1594" s="15">
        <v>0.39020833333333332</v>
      </c>
      <c r="B1594" s="16">
        <v>8300350</v>
      </c>
    </row>
    <row r="1595" spans="1:2" x14ac:dyDescent="0.2">
      <c r="A1595" s="15">
        <v>0.39020833333333332</v>
      </c>
      <c r="B1595" s="16">
        <v>8300283</v>
      </c>
    </row>
    <row r="1596" spans="1:2" x14ac:dyDescent="0.2">
      <c r="A1596" s="15">
        <v>0.39020833333333332</v>
      </c>
      <c r="B1596" s="16">
        <v>8300310</v>
      </c>
    </row>
    <row r="1597" spans="1:2" x14ac:dyDescent="0.2">
      <c r="A1597" s="15">
        <v>0.39020833333333332</v>
      </c>
      <c r="B1597" s="16">
        <v>8300327</v>
      </c>
    </row>
    <row r="1598" spans="1:2" x14ac:dyDescent="0.2">
      <c r="A1598" s="15">
        <v>0.39021990740740736</v>
      </c>
      <c r="B1598" s="16">
        <v>8300317</v>
      </c>
    </row>
    <row r="1599" spans="1:2" x14ac:dyDescent="0.2">
      <c r="A1599" s="15">
        <v>0.39021990740740736</v>
      </c>
      <c r="B1599" s="16">
        <v>8300241</v>
      </c>
    </row>
    <row r="1600" spans="1:2" x14ac:dyDescent="0.2">
      <c r="A1600" s="15">
        <v>0.39021990740740736</v>
      </c>
      <c r="B1600" s="16">
        <v>8300254</v>
      </c>
    </row>
    <row r="1601" spans="1:2" x14ac:dyDescent="0.2">
      <c r="A1601" s="15">
        <v>0.39021990740740736</v>
      </c>
      <c r="B1601" s="16">
        <v>8300313</v>
      </c>
    </row>
    <row r="1602" spans="1:2" x14ac:dyDescent="0.2">
      <c r="A1602" s="15">
        <v>0.39021990740740736</v>
      </c>
      <c r="B1602" s="16">
        <v>8300358</v>
      </c>
    </row>
    <row r="1603" spans="1:2" x14ac:dyDescent="0.2">
      <c r="A1603" s="15">
        <v>0.39021990740740736</v>
      </c>
      <c r="B1603" s="16">
        <v>8300339</v>
      </c>
    </row>
    <row r="1604" spans="1:2" x14ac:dyDescent="0.2">
      <c r="A1604" s="15">
        <v>0.39021990740740736</v>
      </c>
      <c r="B1604" s="16">
        <v>8300351</v>
      </c>
    </row>
    <row r="1605" spans="1:2" x14ac:dyDescent="0.2">
      <c r="A1605" s="15">
        <v>0.39021990740740736</v>
      </c>
      <c r="B1605" s="16">
        <v>8300396</v>
      </c>
    </row>
    <row r="1606" spans="1:2" x14ac:dyDescent="0.2">
      <c r="A1606" s="15">
        <v>0.39021990740740736</v>
      </c>
      <c r="B1606" s="16">
        <v>8300392</v>
      </c>
    </row>
    <row r="1607" spans="1:2" x14ac:dyDescent="0.2">
      <c r="A1607" s="15">
        <v>0.39021990740740736</v>
      </c>
      <c r="B1607" s="16">
        <v>8300401</v>
      </c>
    </row>
    <row r="1608" spans="1:2" x14ac:dyDescent="0.2">
      <c r="A1608" s="15">
        <v>0.39021990740740736</v>
      </c>
      <c r="B1608" s="16">
        <v>8300392</v>
      </c>
    </row>
    <row r="1609" spans="1:2" x14ac:dyDescent="0.2">
      <c r="A1609" s="15">
        <v>0.39021990740740736</v>
      </c>
      <c r="B1609" s="16">
        <v>8300355</v>
      </c>
    </row>
    <row r="1610" spans="1:2" x14ac:dyDescent="0.2">
      <c r="A1610" s="15">
        <v>0.39023148148148151</v>
      </c>
      <c r="B1610" s="16">
        <v>8300314</v>
      </c>
    </row>
    <row r="1611" spans="1:2" x14ac:dyDescent="0.2">
      <c r="A1611" s="15">
        <v>0.39023148148148151</v>
      </c>
      <c r="B1611" s="16">
        <v>8300285</v>
      </c>
    </row>
    <row r="1612" spans="1:2" x14ac:dyDescent="0.2">
      <c r="A1612" s="15">
        <v>0.39023148148148151</v>
      </c>
      <c r="B1612" s="16">
        <v>8300330</v>
      </c>
    </row>
    <row r="1613" spans="1:2" x14ac:dyDescent="0.2">
      <c r="A1613" s="15">
        <v>0.39023148148148151</v>
      </c>
      <c r="B1613" s="16">
        <v>8300334</v>
      </c>
    </row>
    <row r="1614" spans="1:2" x14ac:dyDescent="0.2">
      <c r="A1614" s="15">
        <v>0.39023148148148151</v>
      </c>
      <c r="B1614" s="16">
        <v>8300336</v>
      </c>
    </row>
    <row r="1615" spans="1:2" x14ac:dyDescent="0.2">
      <c r="A1615" s="15">
        <v>0.39023148148148151</v>
      </c>
      <c r="B1615" s="16">
        <v>8300336</v>
      </c>
    </row>
    <row r="1616" spans="1:2" x14ac:dyDescent="0.2">
      <c r="A1616" s="15">
        <v>0.39023148148148151</v>
      </c>
      <c r="B1616" s="16">
        <v>8300285</v>
      </c>
    </row>
    <row r="1617" spans="1:2" x14ac:dyDescent="0.2">
      <c r="A1617" s="15">
        <v>0.39023148148148151</v>
      </c>
      <c r="B1617" s="16">
        <v>8300264</v>
      </c>
    </row>
    <row r="1618" spans="1:2" x14ac:dyDescent="0.2">
      <c r="A1618" s="15">
        <v>0.39023148148148151</v>
      </c>
      <c r="B1618" s="16">
        <v>8300292</v>
      </c>
    </row>
    <row r="1619" spans="1:2" x14ac:dyDescent="0.2">
      <c r="A1619" s="15">
        <v>0.39023148148148151</v>
      </c>
      <c r="B1619" s="16">
        <v>8300306</v>
      </c>
    </row>
    <row r="1620" spans="1:2" x14ac:dyDescent="0.2">
      <c r="A1620" s="15">
        <v>0.39023148148148151</v>
      </c>
      <c r="B1620" s="16">
        <v>8300388</v>
      </c>
    </row>
    <row r="1621" spans="1:2" x14ac:dyDescent="0.2">
      <c r="A1621" s="15">
        <v>0.39023148148148151</v>
      </c>
      <c r="B1621" s="16">
        <v>8300445</v>
      </c>
    </row>
    <row r="1622" spans="1:2" x14ac:dyDescent="0.2">
      <c r="A1622" s="15">
        <v>0.39024305555555555</v>
      </c>
      <c r="B1622" s="16">
        <v>8300329</v>
      </c>
    </row>
    <row r="1623" spans="1:2" x14ac:dyDescent="0.2">
      <c r="A1623" s="15">
        <v>0.39024305555555555</v>
      </c>
      <c r="B1623" s="16">
        <v>8300234</v>
      </c>
    </row>
    <row r="1624" spans="1:2" x14ac:dyDescent="0.2">
      <c r="A1624" s="15">
        <v>0.39024305555555555</v>
      </c>
      <c r="B1624" s="16">
        <v>8300226</v>
      </c>
    </row>
    <row r="1625" spans="1:2" x14ac:dyDescent="0.2">
      <c r="A1625" s="15">
        <v>0.39024305555555555</v>
      </c>
      <c r="B1625" s="16">
        <v>8300321</v>
      </c>
    </row>
    <row r="1626" spans="1:2" x14ac:dyDescent="0.2">
      <c r="A1626" s="15">
        <v>0.39024305555555555</v>
      </c>
      <c r="B1626" s="16">
        <v>8300421</v>
      </c>
    </row>
    <row r="1627" spans="1:2" x14ac:dyDescent="0.2">
      <c r="A1627" s="15">
        <v>0.39024305555555555</v>
      </c>
      <c r="B1627" s="16">
        <v>8300375</v>
      </c>
    </row>
    <row r="1628" spans="1:2" x14ac:dyDescent="0.2">
      <c r="A1628" s="15">
        <v>0.39024305555555555</v>
      </c>
      <c r="B1628" s="16">
        <v>8300354</v>
      </c>
    </row>
    <row r="1629" spans="1:2" x14ac:dyDescent="0.2">
      <c r="A1629" s="15">
        <v>0.39024305555555555</v>
      </c>
      <c r="B1629" s="16">
        <v>8300312</v>
      </c>
    </row>
    <row r="1630" spans="1:2" x14ac:dyDescent="0.2">
      <c r="A1630" s="15">
        <v>0.39024305555555555</v>
      </c>
      <c r="B1630" s="16">
        <v>8300348</v>
      </c>
    </row>
    <row r="1631" spans="1:2" x14ac:dyDescent="0.2">
      <c r="A1631" s="15">
        <v>0.39024305555555555</v>
      </c>
      <c r="B1631" s="16">
        <v>8300440</v>
      </c>
    </row>
    <row r="1632" spans="1:2" x14ac:dyDescent="0.2">
      <c r="A1632" s="15">
        <v>0.39024305555555555</v>
      </c>
      <c r="B1632" s="16">
        <v>8300496</v>
      </c>
    </row>
    <row r="1633" spans="1:2" x14ac:dyDescent="0.2">
      <c r="A1633" s="15">
        <v>0.39024305555555555</v>
      </c>
      <c r="B1633" s="16">
        <v>8300414</v>
      </c>
    </row>
    <row r="1634" spans="1:2" x14ac:dyDescent="0.2">
      <c r="A1634" s="15">
        <v>0.39025462962962965</v>
      </c>
      <c r="B1634" s="16">
        <v>8300382</v>
      </c>
    </row>
    <row r="1635" spans="1:2" x14ac:dyDescent="0.2">
      <c r="A1635" s="15">
        <v>0.39025462962962965</v>
      </c>
      <c r="B1635" s="16">
        <v>8300418</v>
      </c>
    </row>
    <row r="1636" spans="1:2" x14ac:dyDescent="0.2">
      <c r="A1636" s="15">
        <v>0.39025462962962965</v>
      </c>
      <c r="B1636" s="16">
        <v>8300464</v>
      </c>
    </row>
    <row r="1637" spans="1:2" x14ac:dyDescent="0.2">
      <c r="A1637" s="15">
        <v>0.39025462962962965</v>
      </c>
      <c r="B1637" s="16">
        <v>8300445</v>
      </c>
    </row>
    <row r="1638" spans="1:2" x14ac:dyDescent="0.2">
      <c r="A1638" s="15">
        <v>0.39025462962962965</v>
      </c>
      <c r="B1638" s="16">
        <v>8300459</v>
      </c>
    </row>
    <row r="1639" spans="1:2" x14ac:dyDescent="0.2">
      <c r="A1639" s="15">
        <v>0.39025462962962965</v>
      </c>
      <c r="B1639" s="16">
        <v>8300437</v>
      </c>
    </row>
    <row r="1640" spans="1:2" x14ac:dyDescent="0.2">
      <c r="A1640" s="15">
        <v>0.39025462962962965</v>
      </c>
      <c r="B1640" s="16">
        <v>8300465</v>
      </c>
    </row>
    <row r="1641" spans="1:2" x14ac:dyDescent="0.2">
      <c r="A1641" s="15">
        <v>0.39025462962962965</v>
      </c>
      <c r="B1641" s="16">
        <v>8300522</v>
      </c>
    </row>
    <row r="1642" spans="1:2" x14ac:dyDescent="0.2">
      <c r="A1642" s="15">
        <v>0.39025462962962965</v>
      </c>
      <c r="B1642" s="16">
        <v>8300459</v>
      </c>
    </row>
    <row r="1643" spans="1:2" x14ac:dyDescent="0.2">
      <c r="A1643" s="15">
        <v>0.39025462962962965</v>
      </c>
      <c r="B1643" s="16">
        <v>8300413</v>
      </c>
    </row>
    <row r="1644" spans="1:2" x14ac:dyDescent="0.2">
      <c r="A1644" s="15">
        <v>0.39025462962962965</v>
      </c>
      <c r="B1644" s="16">
        <v>8300422</v>
      </c>
    </row>
    <row r="1645" spans="1:2" x14ac:dyDescent="0.2">
      <c r="A1645" s="15">
        <v>0.39025462962962965</v>
      </c>
      <c r="B1645" s="16">
        <v>8300393</v>
      </c>
    </row>
    <row r="1646" spans="1:2" x14ac:dyDescent="0.2">
      <c r="A1646" s="15">
        <v>0.39026620370370368</v>
      </c>
      <c r="B1646" s="16">
        <v>8300387</v>
      </c>
    </row>
    <row r="1647" spans="1:2" x14ac:dyDescent="0.2">
      <c r="A1647" s="15">
        <v>0.39026620370370368</v>
      </c>
      <c r="B1647" s="16">
        <v>8300476</v>
      </c>
    </row>
    <row r="1648" spans="1:2" x14ac:dyDescent="0.2">
      <c r="A1648" s="15">
        <v>0.39026620370370368</v>
      </c>
      <c r="B1648" s="16">
        <v>8300503</v>
      </c>
    </row>
    <row r="1649" spans="1:2" x14ac:dyDescent="0.2">
      <c r="A1649" s="15">
        <v>0.39026620370370368</v>
      </c>
      <c r="B1649" s="16">
        <v>8300403</v>
      </c>
    </row>
    <row r="1650" spans="1:2" x14ac:dyDescent="0.2">
      <c r="A1650" s="15">
        <v>0.39026620370370368</v>
      </c>
      <c r="B1650" s="16">
        <v>8300374</v>
      </c>
    </row>
    <row r="1651" spans="1:2" x14ac:dyDescent="0.2">
      <c r="A1651" s="15">
        <v>0.39026620370370368</v>
      </c>
      <c r="B1651" s="16">
        <v>8300437</v>
      </c>
    </row>
    <row r="1652" spans="1:2" x14ac:dyDescent="0.2">
      <c r="A1652" s="15">
        <v>0.39026620370370368</v>
      </c>
      <c r="B1652" s="16">
        <v>8300494</v>
      </c>
    </row>
    <row r="1653" spans="1:2" x14ac:dyDescent="0.2">
      <c r="A1653" s="15">
        <v>0.39026620370370368</v>
      </c>
      <c r="B1653" s="16">
        <v>8300457</v>
      </c>
    </row>
    <row r="1654" spans="1:2" x14ac:dyDescent="0.2">
      <c r="A1654" s="15">
        <v>0.39026620370370368</v>
      </c>
      <c r="B1654" s="16">
        <v>8300362</v>
      </c>
    </row>
    <row r="1655" spans="1:2" x14ac:dyDescent="0.2">
      <c r="A1655" s="15">
        <v>0.39026620370370368</v>
      </c>
      <c r="B1655" s="16">
        <v>8300361</v>
      </c>
    </row>
    <row r="1656" spans="1:2" x14ac:dyDescent="0.2">
      <c r="A1656" s="15">
        <v>0.39026620370370368</v>
      </c>
      <c r="B1656" s="16">
        <v>8300358</v>
      </c>
    </row>
    <row r="1657" spans="1:2" x14ac:dyDescent="0.2">
      <c r="A1657" s="15">
        <v>0.39026620370370368</v>
      </c>
      <c r="B1657" s="16">
        <v>8300403</v>
      </c>
    </row>
    <row r="1658" spans="1:2" x14ac:dyDescent="0.2">
      <c r="A1658" s="15">
        <v>0.39026620370370368</v>
      </c>
      <c r="B1658" s="16">
        <v>8300390</v>
      </c>
    </row>
    <row r="1659" spans="1:2" x14ac:dyDescent="0.2">
      <c r="A1659" s="15">
        <v>0.39027777777777778</v>
      </c>
      <c r="B1659" s="16">
        <v>8300366</v>
      </c>
    </row>
    <row r="1660" spans="1:2" x14ac:dyDescent="0.2">
      <c r="A1660" s="15">
        <v>0.39027777777777778</v>
      </c>
      <c r="B1660" s="16">
        <v>8300429</v>
      </c>
    </row>
    <row r="1661" spans="1:2" x14ac:dyDescent="0.2">
      <c r="A1661" s="15">
        <v>0.39027777777777778</v>
      </c>
      <c r="B1661" s="16">
        <v>8300414</v>
      </c>
    </row>
    <row r="1662" spans="1:2" x14ac:dyDescent="0.2">
      <c r="A1662" s="15">
        <v>0.39027777777777778</v>
      </c>
      <c r="B1662" s="16">
        <v>8300510</v>
      </c>
    </row>
    <row r="1663" spans="1:2" x14ac:dyDescent="0.2">
      <c r="A1663" s="15">
        <v>0.39027777777777778</v>
      </c>
      <c r="B1663" s="16">
        <v>8300544</v>
      </c>
    </row>
    <row r="1664" spans="1:2" x14ac:dyDescent="0.2">
      <c r="A1664" s="15">
        <v>0.39027777777777778</v>
      </c>
      <c r="B1664" s="16">
        <v>8300403</v>
      </c>
    </row>
    <row r="1665" spans="1:2" x14ac:dyDescent="0.2">
      <c r="A1665" s="15">
        <v>0.39027777777777778</v>
      </c>
      <c r="B1665" s="16">
        <v>8300404</v>
      </c>
    </row>
    <row r="1666" spans="1:2" x14ac:dyDescent="0.2">
      <c r="A1666" s="15">
        <v>0.39027777777777778</v>
      </c>
      <c r="B1666" s="16">
        <v>8300543</v>
      </c>
    </row>
    <row r="1667" spans="1:2" x14ac:dyDescent="0.2">
      <c r="A1667" s="15">
        <v>0.39027777777777778</v>
      </c>
      <c r="B1667" s="16">
        <v>8300523</v>
      </c>
    </row>
    <row r="1668" spans="1:2" x14ac:dyDescent="0.2">
      <c r="A1668" s="15">
        <v>0.39027777777777778</v>
      </c>
      <c r="B1668" s="16">
        <v>8300494</v>
      </c>
    </row>
    <row r="1669" spans="1:2" x14ac:dyDescent="0.2">
      <c r="A1669" s="15">
        <v>0.39027777777777778</v>
      </c>
      <c r="B1669" s="16">
        <v>8300489</v>
      </c>
    </row>
    <row r="1670" spans="1:2" x14ac:dyDescent="0.2">
      <c r="A1670" s="15">
        <v>0.39027777777777778</v>
      </c>
      <c r="B1670" s="16">
        <v>8300508</v>
      </c>
    </row>
    <row r="1671" spans="1:2" x14ac:dyDescent="0.2">
      <c r="A1671" s="15">
        <v>0.39028935185185182</v>
      </c>
      <c r="B1671" s="16">
        <v>8300494</v>
      </c>
    </row>
    <row r="1672" spans="1:2" x14ac:dyDescent="0.2">
      <c r="A1672" s="15">
        <v>0.39028935185185182</v>
      </c>
      <c r="B1672" s="16">
        <v>8300471</v>
      </c>
    </row>
    <row r="1673" spans="1:2" x14ac:dyDescent="0.2">
      <c r="A1673" s="15">
        <v>0.39028935185185182</v>
      </c>
      <c r="B1673" s="16">
        <v>8300492</v>
      </c>
    </row>
    <row r="1674" spans="1:2" x14ac:dyDescent="0.2">
      <c r="A1674" s="15">
        <v>0.39028935185185182</v>
      </c>
      <c r="B1674" s="16">
        <v>8300524</v>
      </c>
    </row>
    <row r="1675" spans="1:2" x14ac:dyDescent="0.2">
      <c r="A1675" s="15">
        <v>0.39028935185185182</v>
      </c>
      <c r="B1675" s="16">
        <v>8300541</v>
      </c>
    </row>
    <row r="1676" spans="1:2" x14ac:dyDescent="0.2">
      <c r="A1676" s="15">
        <v>0.39028935185185182</v>
      </c>
      <c r="B1676" s="16">
        <v>8300474</v>
      </c>
    </row>
    <row r="1677" spans="1:2" x14ac:dyDescent="0.2">
      <c r="A1677" s="15">
        <v>0.39028935185185182</v>
      </c>
      <c r="B1677" s="16">
        <v>8300428</v>
      </c>
    </row>
    <row r="1678" spans="1:2" x14ac:dyDescent="0.2">
      <c r="A1678" s="15">
        <v>0.39028935185185182</v>
      </c>
      <c r="B1678" s="16">
        <v>8300477</v>
      </c>
    </row>
    <row r="1679" spans="1:2" x14ac:dyDescent="0.2">
      <c r="A1679" s="15">
        <v>0.39028935185185182</v>
      </c>
      <c r="B1679" s="16">
        <v>8300482</v>
      </c>
    </row>
    <row r="1680" spans="1:2" x14ac:dyDescent="0.2">
      <c r="A1680" s="15">
        <v>0.39028935185185182</v>
      </c>
      <c r="B1680" s="16">
        <v>8300490</v>
      </c>
    </row>
    <row r="1681" spans="1:2" x14ac:dyDescent="0.2">
      <c r="A1681" s="15">
        <v>0.39028935185185182</v>
      </c>
      <c r="B1681" s="16">
        <v>8300540</v>
      </c>
    </row>
    <row r="1682" spans="1:2" x14ac:dyDescent="0.2">
      <c r="A1682" s="15">
        <v>0.39028935185185182</v>
      </c>
      <c r="B1682" s="16">
        <v>8300476</v>
      </c>
    </row>
    <row r="1683" spans="1:2" x14ac:dyDescent="0.2">
      <c r="A1683" s="15">
        <v>0.39030092592592597</v>
      </c>
      <c r="B1683" s="16">
        <v>8300444</v>
      </c>
    </row>
    <row r="1684" spans="1:2" x14ac:dyDescent="0.2">
      <c r="A1684" s="15">
        <v>0.39030092592592597</v>
      </c>
      <c r="B1684" s="16">
        <v>8300468</v>
      </c>
    </row>
    <row r="1685" spans="1:2" x14ac:dyDescent="0.2">
      <c r="A1685" s="15">
        <v>0.39030092592592597</v>
      </c>
      <c r="B1685" s="16">
        <v>8300591</v>
      </c>
    </row>
    <row r="1686" spans="1:2" x14ac:dyDescent="0.2">
      <c r="A1686" s="15">
        <v>0.39030092592592597</v>
      </c>
      <c r="B1686" s="16">
        <v>8300563</v>
      </c>
    </row>
    <row r="1687" spans="1:2" x14ac:dyDescent="0.2">
      <c r="A1687" s="15">
        <v>0.39030092592592597</v>
      </c>
      <c r="B1687" s="16">
        <v>8300435</v>
      </c>
    </row>
    <row r="1688" spans="1:2" x14ac:dyDescent="0.2">
      <c r="A1688" s="15">
        <v>0.39030092592592597</v>
      </c>
      <c r="B1688" s="16">
        <v>8300485</v>
      </c>
    </row>
    <row r="1689" spans="1:2" x14ac:dyDescent="0.2">
      <c r="A1689" s="15">
        <v>0.39030092592592597</v>
      </c>
      <c r="B1689" s="16">
        <v>8300543</v>
      </c>
    </row>
    <row r="1690" spans="1:2" x14ac:dyDescent="0.2">
      <c r="A1690" s="15">
        <v>0.39030092592592597</v>
      </c>
      <c r="B1690" s="16">
        <v>8300560</v>
      </c>
    </row>
    <row r="1691" spans="1:2" x14ac:dyDescent="0.2">
      <c r="A1691" s="15">
        <v>0.39030092592592597</v>
      </c>
      <c r="B1691" s="16">
        <v>8300539</v>
      </c>
    </row>
    <row r="1692" spans="1:2" x14ac:dyDescent="0.2">
      <c r="A1692" s="15">
        <v>0.39030092592592597</v>
      </c>
      <c r="B1692" s="16">
        <v>8300545</v>
      </c>
    </row>
    <row r="1693" spans="1:2" x14ac:dyDescent="0.2">
      <c r="A1693" s="15">
        <v>0.39030092592592597</v>
      </c>
      <c r="B1693" s="16">
        <v>8300575</v>
      </c>
    </row>
    <row r="1694" spans="1:2" x14ac:dyDescent="0.2">
      <c r="A1694" s="15">
        <v>0.39030092592592597</v>
      </c>
      <c r="B1694" s="16">
        <v>8300562</v>
      </c>
    </row>
    <row r="1695" spans="1:2" x14ac:dyDescent="0.2">
      <c r="A1695" s="15">
        <v>0.39031250000000001</v>
      </c>
      <c r="B1695" s="16">
        <v>8300521</v>
      </c>
    </row>
    <row r="1696" spans="1:2" x14ac:dyDescent="0.2">
      <c r="A1696" s="15">
        <v>0.39031250000000001</v>
      </c>
      <c r="B1696" s="16">
        <v>8300557</v>
      </c>
    </row>
    <row r="1697" spans="1:2" x14ac:dyDescent="0.2">
      <c r="A1697" s="15">
        <v>0.39031250000000001</v>
      </c>
      <c r="B1697" s="16">
        <v>8300613</v>
      </c>
    </row>
    <row r="1698" spans="1:2" x14ac:dyDescent="0.2">
      <c r="A1698" s="15">
        <v>0.39031250000000001</v>
      </c>
      <c r="B1698" s="16">
        <v>8300613</v>
      </c>
    </row>
    <row r="1699" spans="1:2" x14ac:dyDescent="0.2">
      <c r="A1699" s="15">
        <v>0.39031250000000001</v>
      </c>
      <c r="B1699" s="16">
        <v>8300572</v>
      </c>
    </row>
    <row r="1700" spans="1:2" x14ac:dyDescent="0.2">
      <c r="A1700" s="15">
        <v>0.39031250000000001</v>
      </c>
      <c r="B1700" s="16">
        <v>8300570</v>
      </c>
    </row>
    <row r="1701" spans="1:2" x14ac:dyDescent="0.2">
      <c r="A1701" s="15">
        <v>0.39031250000000001</v>
      </c>
      <c r="B1701" s="16">
        <v>8300596</v>
      </c>
    </row>
    <row r="1702" spans="1:2" x14ac:dyDescent="0.2">
      <c r="A1702" s="15">
        <v>0.39031250000000001</v>
      </c>
      <c r="B1702" s="16">
        <v>8300619</v>
      </c>
    </row>
    <row r="1703" spans="1:2" x14ac:dyDescent="0.2">
      <c r="A1703" s="15">
        <v>0.39031250000000001</v>
      </c>
      <c r="B1703" s="16">
        <v>8300597</v>
      </c>
    </row>
    <row r="1704" spans="1:2" x14ac:dyDescent="0.2">
      <c r="A1704" s="15">
        <v>0.39031250000000001</v>
      </c>
      <c r="B1704" s="16">
        <v>8300543</v>
      </c>
    </row>
    <row r="1705" spans="1:2" x14ac:dyDescent="0.2">
      <c r="A1705" s="15">
        <v>0.39031250000000001</v>
      </c>
      <c r="B1705" s="16">
        <v>8300496</v>
      </c>
    </row>
    <row r="1706" spans="1:2" x14ac:dyDescent="0.2">
      <c r="A1706" s="15">
        <v>0.39031250000000001</v>
      </c>
      <c r="B1706" s="16">
        <v>8300486</v>
      </c>
    </row>
    <row r="1707" spans="1:2" x14ac:dyDescent="0.2">
      <c r="A1707" s="15">
        <v>0.3903240740740741</v>
      </c>
      <c r="B1707" s="16">
        <v>8300520</v>
      </c>
    </row>
    <row r="1708" spans="1:2" x14ac:dyDescent="0.2">
      <c r="A1708" s="15">
        <v>0.3903240740740741</v>
      </c>
      <c r="B1708" s="16">
        <v>8300460</v>
      </c>
    </row>
    <row r="1709" spans="1:2" x14ac:dyDescent="0.2">
      <c r="A1709" s="15">
        <v>0.3903240740740741</v>
      </c>
      <c r="B1709" s="16">
        <v>8300489</v>
      </c>
    </row>
    <row r="1710" spans="1:2" x14ac:dyDescent="0.2">
      <c r="A1710" s="15">
        <v>0.3903240740740741</v>
      </c>
      <c r="B1710" s="16">
        <v>8300521</v>
      </c>
    </row>
    <row r="1711" spans="1:2" x14ac:dyDescent="0.2">
      <c r="A1711" s="15">
        <v>0.3903240740740741</v>
      </c>
      <c r="B1711" s="16">
        <v>8300493</v>
      </c>
    </row>
    <row r="1712" spans="1:2" x14ac:dyDescent="0.2">
      <c r="A1712" s="15">
        <v>0.3903240740740741</v>
      </c>
      <c r="B1712" s="16">
        <v>8300520</v>
      </c>
    </row>
    <row r="1713" spans="1:2" x14ac:dyDescent="0.2">
      <c r="A1713" s="15">
        <v>0.3903240740740741</v>
      </c>
      <c r="B1713" s="16">
        <v>8300560</v>
      </c>
    </row>
    <row r="1714" spans="1:2" x14ac:dyDescent="0.2">
      <c r="A1714" s="15">
        <v>0.3903240740740741</v>
      </c>
      <c r="B1714" s="16">
        <v>8300577</v>
      </c>
    </row>
    <row r="1715" spans="1:2" x14ac:dyDescent="0.2">
      <c r="A1715" s="15">
        <v>0.3903240740740741</v>
      </c>
      <c r="B1715" s="16">
        <v>8300508</v>
      </c>
    </row>
    <row r="1716" spans="1:2" x14ac:dyDescent="0.2">
      <c r="A1716" s="15">
        <v>0.3903240740740741</v>
      </c>
      <c r="B1716" s="16">
        <v>8300469</v>
      </c>
    </row>
    <row r="1717" spans="1:2" x14ac:dyDescent="0.2">
      <c r="A1717" s="15">
        <v>0.3903240740740741</v>
      </c>
      <c r="B1717" s="16">
        <v>8300459</v>
      </c>
    </row>
    <row r="1718" spans="1:2" x14ac:dyDescent="0.2">
      <c r="A1718" s="15">
        <v>0.3903240740740741</v>
      </c>
      <c r="B1718" s="16">
        <v>8300429</v>
      </c>
    </row>
    <row r="1719" spans="1:2" x14ac:dyDescent="0.2">
      <c r="A1719" s="15">
        <v>0.3903240740740741</v>
      </c>
      <c r="B1719" s="16">
        <v>8300456</v>
      </c>
    </row>
    <row r="1720" spans="1:2" x14ac:dyDescent="0.2">
      <c r="A1720" s="15">
        <v>0.39033564814814814</v>
      </c>
      <c r="B1720" s="16">
        <v>8300472</v>
      </c>
    </row>
    <row r="1721" spans="1:2" x14ac:dyDescent="0.2">
      <c r="A1721" s="15">
        <v>0.39033564814814814</v>
      </c>
      <c r="B1721" s="16">
        <v>8300473</v>
      </c>
    </row>
    <row r="1722" spans="1:2" x14ac:dyDescent="0.2">
      <c r="A1722" s="15">
        <v>0.39033564814814814</v>
      </c>
      <c r="B1722" s="16">
        <v>8300427</v>
      </c>
    </row>
    <row r="1723" spans="1:2" x14ac:dyDescent="0.2">
      <c r="A1723" s="15">
        <v>0.39033564814814814</v>
      </c>
      <c r="B1723" s="16">
        <v>8300507</v>
      </c>
    </row>
    <row r="1724" spans="1:2" x14ac:dyDescent="0.2">
      <c r="A1724" s="15">
        <v>0.39033564814814814</v>
      </c>
      <c r="B1724" s="16">
        <v>8300492</v>
      </c>
    </row>
    <row r="1725" spans="1:2" x14ac:dyDescent="0.2">
      <c r="A1725" s="15">
        <v>0.39033564814814814</v>
      </c>
      <c r="B1725" s="16">
        <v>8300570</v>
      </c>
    </row>
    <row r="1726" spans="1:2" x14ac:dyDescent="0.2">
      <c r="A1726" s="15">
        <v>0.39033564814814814</v>
      </c>
      <c r="B1726" s="16">
        <v>8300624</v>
      </c>
    </row>
    <row r="1727" spans="1:2" x14ac:dyDescent="0.2">
      <c r="A1727" s="15">
        <v>0.39033564814814814</v>
      </c>
      <c r="B1727" s="16">
        <v>8300563</v>
      </c>
    </row>
    <row r="1728" spans="1:2" x14ac:dyDescent="0.2">
      <c r="A1728" s="15">
        <v>0.39033564814814814</v>
      </c>
      <c r="B1728" s="16">
        <v>8300518</v>
      </c>
    </row>
    <row r="1729" spans="1:2" x14ac:dyDescent="0.2">
      <c r="A1729" s="15">
        <v>0.39033564814814814</v>
      </c>
      <c r="B1729" s="16">
        <v>8300517</v>
      </c>
    </row>
    <row r="1730" spans="1:2" x14ac:dyDescent="0.2">
      <c r="A1730" s="15">
        <v>0.39033564814814814</v>
      </c>
      <c r="B1730" s="16">
        <v>8300443</v>
      </c>
    </row>
    <row r="1731" spans="1:2" x14ac:dyDescent="0.2">
      <c r="A1731" s="15">
        <v>0.39033564814814814</v>
      </c>
      <c r="B1731" s="16">
        <v>8300447</v>
      </c>
    </row>
    <row r="1732" spans="1:2" x14ac:dyDescent="0.2">
      <c r="A1732" s="15">
        <v>0.39034722222222223</v>
      </c>
      <c r="B1732" s="16">
        <v>8300474</v>
      </c>
    </row>
    <row r="1733" spans="1:2" x14ac:dyDescent="0.2">
      <c r="A1733" s="15">
        <v>0.39034722222222223</v>
      </c>
      <c r="B1733" s="16">
        <v>8300503</v>
      </c>
    </row>
    <row r="1734" spans="1:2" x14ac:dyDescent="0.2">
      <c r="A1734" s="15">
        <v>0.39034722222222223</v>
      </c>
      <c r="B1734" s="16">
        <v>8300479</v>
      </c>
    </row>
    <row r="1735" spans="1:2" x14ac:dyDescent="0.2">
      <c r="A1735" s="15">
        <v>0.39034722222222223</v>
      </c>
      <c r="B1735" s="16">
        <v>8300518</v>
      </c>
    </row>
    <row r="1736" spans="1:2" x14ac:dyDescent="0.2">
      <c r="A1736" s="15">
        <v>0.39034722222222223</v>
      </c>
      <c r="B1736" s="16">
        <v>8300522</v>
      </c>
    </row>
    <row r="1737" spans="1:2" x14ac:dyDescent="0.2">
      <c r="A1737" s="15">
        <v>0.39034722222222223</v>
      </c>
      <c r="B1737" s="16">
        <v>8300527</v>
      </c>
    </row>
    <row r="1738" spans="1:2" x14ac:dyDescent="0.2">
      <c r="A1738" s="15">
        <v>0.39034722222222223</v>
      </c>
      <c r="B1738" s="16">
        <v>8300452</v>
      </c>
    </row>
    <row r="1739" spans="1:2" x14ac:dyDescent="0.2">
      <c r="A1739" s="15">
        <v>0.39034722222222223</v>
      </c>
      <c r="B1739" s="16">
        <v>8300464</v>
      </c>
    </row>
    <row r="1740" spans="1:2" x14ac:dyDescent="0.2">
      <c r="A1740" s="15">
        <v>0.39034722222222223</v>
      </c>
      <c r="B1740" s="16">
        <v>8300505</v>
      </c>
    </row>
    <row r="1741" spans="1:2" x14ac:dyDescent="0.2">
      <c r="A1741" s="15">
        <v>0.39034722222222223</v>
      </c>
      <c r="B1741" s="16">
        <v>8300431</v>
      </c>
    </row>
    <row r="1742" spans="1:2" x14ac:dyDescent="0.2">
      <c r="A1742" s="15">
        <v>0.39034722222222223</v>
      </c>
      <c r="B1742" s="16">
        <v>8300346</v>
      </c>
    </row>
    <row r="1743" spans="1:2" x14ac:dyDescent="0.2">
      <c r="A1743" s="15">
        <v>0.39034722222222223</v>
      </c>
      <c r="B1743" s="16">
        <v>8300415</v>
      </c>
    </row>
    <row r="1744" spans="1:2" x14ac:dyDescent="0.2">
      <c r="A1744" s="15">
        <v>0.39035879629629627</v>
      </c>
      <c r="B1744" s="16">
        <v>8300504</v>
      </c>
    </row>
    <row r="1745" spans="1:2" x14ac:dyDescent="0.2">
      <c r="A1745" s="15">
        <v>0.39035879629629627</v>
      </c>
      <c r="B1745" s="16">
        <v>8300477</v>
      </c>
    </row>
    <row r="1746" spans="1:2" x14ac:dyDescent="0.2">
      <c r="A1746" s="15">
        <v>0.39035879629629627</v>
      </c>
      <c r="B1746" s="16">
        <v>8300495</v>
      </c>
    </row>
    <row r="1747" spans="1:2" x14ac:dyDescent="0.2">
      <c r="A1747" s="15">
        <v>0.39035879629629627</v>
      </c>
      <c r="B1747" s="16">
        <v>8300475</v>
      </c>
    </row>
    <row r="1748" spans="1:2" x14ac:dyDescent="0.2">
      <c r="A1748" s="15">
        <v>0.39035879629629627</v>
      </c>
      <c r="B1748" s="16">
        <v>8300455</v>
      </c>
    </row>
    <row r="1749" spans="1:2" x14ac:dyDescent="0.2">
      <c r="A1749" s="15">
        <v>0.39035879629629627</v>
      </c>
      <c r="B1749" s="16">
        <v>8300572</v>
      </c>
    </row>
    <row r="1750" spans="1:2" x14ac:dyDescent="0.2">
      <c r="A1750" s="15">
        <v>0.39035879629629627</v>
      </c>
      <c r="B1750" s="16">
        <v>8300535</v>
      </c>
    </row>
    <row r="1751" spans="1:2" x14ac:dyDescent="0.2">
      <c r="A1751" s="15">
        <v>0.39035879629629627</v>
      </c>
      <c r="B1751" s="16">
        <v>8300450</v>
      </c>
    </row>
    <row r="1752" spans="1:2" x14ac:dyDescent="0.2">
      <c r="A1752" s="15">
        <v>0.39035879629629627</v>
      </c>
      <c r="B1752" s="16">
        <v>8300457</v>
      </c>
    </row>
    <row r="1753" spans="1:2" x14ac:dyDescent="0.2">
      <c r="A1753" s="15">
        <v>0.39035879629629627</v>
      </c>
      <c r="B1753" s="16">
        <v>8300551</v>
      </c>
    </row>
    <row r="1754" spans="1:2" x14ac:dyDescent="0.2">
      <c r="A1754" s="15">
        <v>0.39035879629629627</v>
      </c>
      <c r="B1754" s="16">
        <v>8300501</v>
      </c>
    </row>
    <row r="1755" spans="1:2" x14ac:dyDescent="0.2">
      <c r="A1755" s="15">
        <v>0.39035879629629627</v>
      </c>
      <c r="B1755" s="16">
        <v>8300510</v>
      </c>
    </row>
    <row r="1756" spans="1:2" x14ac:dyDescent="0.2">
      <c r="A1756" s="15">
        <v>0.39037037037037042</v>
      </c>
      <c r="B1756" s="16">
        <v>8300585</v>
      </c>
    </row>
    <row r="1757" spans="1:2" x14ac:dyDescent="0.2">
      <c r="A1757" s="15">
        <v>0.39037037037037042</v>
      </c>
      <c r="B1757" s="16">
        <v>8300566</v>
      </c>
    </row>
    <row r="1758" spans="1:2" x14ac:dyDescent="0.2">
      <c r="A1758" s="15">
        <v>0.39037037037037042</v>
      </c>
      <c r="B1758" s="16">
        <v>8300486</v>
      </c>
    </row>
    <row r="1759" spans="1:2" x14ac:dyDescent="0.2">
      <c r="A1759" s="15">
        <v>0.39037037037037042</v>
      </c>
      <c r="B1759" s="16">
        <v>8300548</v>
      </c>
    </row>
    <row r="1760" spans="1:2" x14ac:dyDescent="0.2">
      <c r="A1760" s="15">
        <v>0.39037037037037042</v>
      </c>
      <c r="B1760" s="16">
        <v>8300433</v>
      </c>
    </row>
    <row r="1761" spans="1:2" x14ac:dyDescent="0.2">
      <c r="A1761" s="15">
        <v>0.39037037037037042</v>
      </c>
      <c r="B1761" s="16">
        <v>8300382</v>
      </c>
    </row>
    <row r="1762" spans="1:2" x14ac:dyDescent="0.2">
      <c r="A1762" s="15">
        <v>0.39037037037037042</v>
      </c>
      <c r="B1762" s="16">
        <v>8300440</v>
      </c>
    </row>
    <row r="1763" spans="1:2" x14ac:dyDescent="0.2">
      <c r="A1763" s="15">
        <v>0.39037037037037042</v>
      </c>
      <c r="B1763" s="16">
        <v>8300514</v>
      </c>
    </row>
    <row r="1764" spans="1:2" x14ac:dyDescent="0.2">
      <c r="A1764" s="15">
        <v>0.39037037037037042</v>
      </c>
      <c r="B1764" s="16">
        <v>8300511</v>
      </c>
    </row>
    <row r="1765" spans="1:2" x14ac:dyDescent="0.2">
      <c r="A1765" s="15">
        <v>0.39037037037037042</v>
      </c>
      <c r="B1765" s="16">
        <v>8300455</v>
      </c>
    </row>
    <row r="1766" spans="1:2" x14ac:dyDescent="0.2">
      <c r="A1766" s="15">
        <v>0.39037037037037042</v>
      </c>
      <c r="B1766" s="16">
        <v>8300526</v>
      </c>
    </row>
    <row r="1767" spans="1:2" x14ac:dyDescent="0.2">
      <c r="A1767" s="15">
        <v>0.39037037037037042</v>
      </c>
      <c r="B1767" s="16">
        <v>8300496</v>
      </c>
    </row>
    <row r="1768" spans="1:2" x14ac:dyDescent="0.2">
      <c r="A1768" s="15">
        <v>0.39038194444444446</v>
      </c>
      <c r="B1768" s="16">
        <v>8300524</v>
      </c>
    </row>
    <row r="1769" spans="1:2" x14ac:dyDescent="0.2">
      <c r="A1769" s="15">
        <v>0.39038194444444446</v>
      </c>
      <c r="B1769" s="16">
        <v>8300481</v>
      </c>
    </row>
    <row r="1770" spans="1:2" x14ac:dyDescent="0.2">
      <c r="A1770" s="15">
        <v>0.39038194444444446</v>
      </c>
      <c r="B1770" s="16">
        <v>8300410</v>
      </c>
    </row>
    <row r="1771" spans="1:2" x14ac:dyDescent="0.2">
      <c r="A1771" s="15">
        <v>0.39038194444444446</v>
      </c>
      <c r="B1771" s="16">
        <v>8300427</v>
      </c>
    </row>
    <row r="1772" spans="1:2" x14ac:dyDescent="0.2">
      <c r="A1772" s="15">
        <v>0.39038194444444446</v>
      </c>
      <c r="B1772" s="16">
        <v>8300480</v>
      </c>
    </row>
    <row r="1773" spans="1:2" x14ac:dyDescent="0.2">
      <c r="A1773" s="15">
        <v>0.39038194444444446</v>
      </c>
      <c r="B1773" s="16">
        <v>8300491</v>
      </c>
    </row>
    <row r="1774" spans="1:2" x14ac:dyDescent="0.2">
      <c r="A1774" s="15">
        <v>0.39038194444444446</v>
      </c>
      <c r="B1774" s="16">
        <v>8300481</v>
      </c>
    </row>
    <row r="1775" spans="1:2" x14ac:dyDescent="0.2">
      <c r="A1775" s="15">
        <v>0.39038194444444446</v>
      </c>
      <c r="B1775" s="16">
        <v>8300548</v>
      </c>
    </row>
    <row r="1776" spans="1:2" x14ac:dyDescent="0.2">
      <c r="A1776" s="15">
        <v>0.39038194444444446</v>
      </c>
      <c r="B1776" s="16">
        <v>8300577</v>
      </c>
    </row>
    <row r="1777" spans="1:2" x14ac:dyDescent="0.2">
      <c r="A1777" s="15">
        <v>0.39038194444444446</v>
      </c>
      <c r="B1777" s="16">
        <v>8300541</v>
      </c>
    </row>
    <row r="1778" spans="1:2" x14ac:dyDescent="0.2">
      <c r="A1778" s="15">
        <v>0.39038194444444446</v>
      </c>
      <c r="B1778" s="16">
        <v>8300577</v>
      </c>
    </row>
    <row r="1779" spans="1:2" x14ac:dyDescent="0.2">
      <c r="A1779" s="15">
        <v>0.39038194444444446</v>
      </c>
      <c r="B1779" s="16">
        <v>8300583</v>
      </c>
    </row>
    <row r="1780" spans="1:2" x14ac:dyDescent="0.2">
      <c r="A1780" s="15">
        <v>0.39038194444444446</v>
      </c>
      <c r="B1780" s="16">
        <v>8300566</v>
      </c>
    </row>
    <row r="1781" spans="1:2" x14ac:dyDescent="0.2">
      <c r="A1781" s="15">
        <v>0.3903935185185185</v>
      </c>
      <c r="B1781" s="16">
        <v>8300532</v>
      </c>
    </row>
    <row r="1782" spans="1:2" x14ac:dyDescent="0.2">
      <c r="A1782" s="15">
        <v>0.3903935185185185</v>
      </c>
      <c r="B1782" s="16">
        <v>8300539</v>
      </c>
    </row>
    <row r="1783" spans="1:2" x14ac:dyDescent="0.2">
      <c r="A1783" s="15">
        <v>0.3903935185185185</v>
      </c>
      <c r="B1783" s="16">
        <v>8300522</v>
      </c>
    </row>
    <row r="1784" spans="1:2" x14ac:dyDescent="0.2">
      <c r="A1784" s="15">
        <v>0.3903935185185185</v>
      </c>
      <c r="B1784" s="16">
        <v>8300534</v>
      </c>
    </row>
    <row r="1785" spans="1:2" x14ac:dyDescent="0.2">
      <c r="A1785" s="15">
        <v>0.3903935185185185</v>
      </c>
      <c r="B1785" s="16">
        <v>8300567</v>
      </c>
    </row>
    <row r="1786" spans="1:2" x14ac:dyDescent="0.2">
      <c r="A1786" s="15">
        <v>0.3903935185185185</v>
      </c>
      <c r="B1786" s="16">
        <v>8300592</v>
      </c>
    </row>
    <row r="1787" spans="1:2" x14ac:dyDescent="0.2">
      <c r="A1787" s="15">
        <v>0.3903935185185185</v>
      </c>
      <c r="B1787" s="16">
        <v>8300572</v>
      </c>
    </row>
    <row r="1788" spans="1:2" x14ac:dyDescent="0.2">
      <c r="A1788" s="15">
        <v>0.3903935185185185</v>
      </c>
      <c r="B1788" s="16">
        <v>8300557</v>
      </c>
    </row>
    <row r="1789" spans="1:2" x14ac:dyDescent="0.2">
      <c r="A1789" s="15">
        <v>0.3903935185185185</v>
      </c>
      <c r="B1789" s="16">
        <v>8300550</v>
      </c>
    </row>
    <row r="1790" spans="1:2" x14ac:dyDescent="0.2">
      <c r="A1790" s="15">
        <v>0.3903935185185185</v>
      </c>
      <c r="B1790" s="16">
        <v>8300515</v>
      </c>
    </row>
    <row r="1791" spans="1:2" x14ac:dyDescent="0.2">
      <c r="A1791" s="15">
        <v>0.3903935185185185</v>
      </c>
      <c r="B1791" s="16">
        <v>8300468</v>
      </c>
    </row>
    <row r="1792" spans="1:2" x14ac:dyDescent="0.2">
      <c r="A1792" s="15">
        <v>0.3903935185185185</v>
      </c>
      <c r="B1792" s="16">
        <v>8300515</v>
      </c>
    </row>
    <row r="1793" spans="1:2" x14ac:dyDescent="0.2">
      <c r="A1793" s="15">
        <v>0.3904050925925926</v>
      </c>
      <c r="B1793" s="16">
        <v>8300535</v>
      </c>
    </row>
    <row r="1794" spans="1:2" x14ac:dyDescent="0.2">
      <c r="A1794" s="15">
        <v>0.3904050925925926</v>
      </c>
      <c r="B1794" s="16">
        <v>8300490</v>
      </c>
    </row>
    <row r="1795" spans="1:2" x14ac:dyDescent="0.2">
      <c r="A1795" s="15">
        <v>0.3904050925925926</v>
      </c>
      <c r="B1795" s="16">
        <v>8300490</v>
      </c>
    </row>
    <row r="1796" spans="1:2" x14ac:dyDescent="0.2">
      <c r="A1796" s="15">
        <v>0.3904050925925926</v>
      </c>
      <c r="B1796" s="16">
        <v>8300594</v>
      </c>
    </row>
    <row r="1797" spans="1:2" x14ac:dyDescent="0.2">
      <c r="A1797" s="15">
        <v>0.3904050925925926</v>
      </c>
      <c r="B1797" s="16">
        <v>8300575</v>
      </c>
    </row>
    <row r="1798" spans="1:2" x14ac:dyDescent="0.2">
      <c r="A1798" s="15">
        <v>0.3904050925925926</v>
      </c>
      <c r="B1798" s="16">
        <v>8300624</v>
      </c>
    </row>
    <row r="1799" spans="1:2" x14ac:dyDescent="0.2">
      <c r="A1799" s="15">
        <v>0.3904050925925926</v>
      </c>
      <c r="B1799" s="16">
        <v>8300650</v>
      </c>
    </row>
    <row r="1800" spans="1:2" x14ac:dyDescent="0.2">
      <c r="A1800" s="15">
        <v>0.3904050925925926</v>
      </c>
      <c r="B1800" s="16">
        <v>8300625</v>
      </c>
    </row>
    <row r="1801" spans="1:2" x14ac:dyDescent="0.2">
      <c r="A1801" s="15">
        <v>0.3904050925925926</v>
      </c>
      <c r="B1801" s="16">
        <v>8300638</v>
      </c>
    </row>
    <row r="1802" spans="1:2" x14ac:dyDescent="0.2">
      <c r="A1802" s="15">
        <v>0.3904050925925926</v>
      </c>
      <c r="B1802" s="16">
        <v>8300546</v>
      </c>
    </row>
    <row r="1803" spans="1:2" x14ac:dyDescent="0.2">
      <c r="A1803" s="15">
        <v>0.3904050925925926</v>
      </c>
      <c r="B1803" s="16">
        <v>8300577</v>
      </c>
    </row>
    <row r="1804" spans="1:2" x14ac:dyDescent="0.2">
      <c r="A1804" s="15">
        <v>0.3904050925925926</v>
      </c>
      <c r="B1804" s="16">
        <v>8300514</v>
      </c>
    </row>
    <row r="1805" spans="1:2" x14ac:dyDescent="0.2">
      <c r="A1805" s="15">
        <v>0.39041666666666663</v>
      </c>
      <c r="B1805" s="16">
        <v>8300504</v>
      </c>
    </row>
    <row r="1806" spans="1:2" x14ac:dyDescent="0.2">
      <c r="A1806" s="15">
        <v>0.39041666666666663</v>
      </c>
      <c r="B1806" s="16">
        <v>8300487</v>
      </c>
    </row>
    <row r="1807" spans="1:2" x14ac:dyDescent="0.2">
      <c r="A1807" s="15">
        <v>0.39041666666666663</v>
      </c>
      <c r="B1807" s="16">
        <v>8300547</v>
      </c>
    </row>
    <row r="1808" spans="1:2" x14ac:dyDescent="0.2">
      <c r="A1808" s="15">
        <v>0.39041666666666663</v>
      </c>
      <c r="B1808" s="16">
        <v>8300568</v>
      </c>
    </row>
    <row r="1809" spans="1:2" x14ac:dyDescent="0.2">
      <c r="A1809" s="15">
        <v>0.39041666666666663</v>
      </c>
      <c r="B1809" s="16">
        <v>8300525</v>
      </c>
    </row>
    <row r="1810" spans="1:2" x14ac:dyDescent="0.2">
      <c r="A1810" s="15">
        <v>0.39041666666666663</v>
      </c>
      <c r="B1810" s="16">
        <v>8300449</v>
      </c>
    </row>
    <row r="1811" spans="1:2" x14ac:dyDescent="0.2">
      <c r="A1811" s="15">
        <v>0.39041666666666663</v>
      </c>
      <c r="B1811" s="16">
        <v>8300464</v>
      </c>
    </row>
    <row r="1812" spans="1:2" x14ac:dyDescent="0.2">
      <c r="A1812" s="15">
        <v>0.39041666666666663</v>
      </c>
      <c r="B1812" s="16">
        <v>8300477</v>
      </c>
    </row>
    <row r="1813" spans="1:2" x14ac:dyDescent="0.2">
      <c r="A1813" s="15">
        <v>0.39041666666666663</v>
      </c>
      <c r="B1813" s="16">
        <v>8300467</v>
      </c>
    </row>
    <row r="1814" spans="1:2" x14ac:dyDescent="0.2">
      <c r="A1814" s="15">
        <v>0.39041666666666663</v>
      </c>
      <c r="B1814" s="16">
        <v>8300528</v>
      </c>
    </row>
    <row r="1815" spans="1:2" x14ac:dyDescent="0.2">
      <c r="A1815" s="15">
        <v>0.39041666666666663</v>
      </c>
      <c r="B1815" s="16">
        <v>8300606</v>
      </c>
    </row>
    <row r="1816" spans="1:2" x14ac:dyDescent="0.2">
      <c r="A1816" s="15">
        <v>0.39041666666666663</v>
      </c>
      <c r="B1816" s="16">
        <v>8300517</v>
      </c>
    </row>
    <row r="1817" spans="1:2" x14ac:dyDescent="0.2">
      <c r="A1817" s="15">
        <v>0.39042824074074073</v>
      </c>
      <c r="B1817" s="16">
        <v>8300493</v>
      </c>
    </row>
    <row r="1818" spans="1:2" x14ac:dyDescent="0.2">
      <c r="A1818" s="15">
        <v>0.39042824074074073</v>
      </c>
      <c r="B1818" s="16">
        <v>8300435</v>
      </c>
    </row>
    <row r="1819" spans="1:2" x14ac:dyDescent="0.2">
      <c r="A1819" s="15">
        <v>0.39042824074074073</v>
      </c>
      <c r="B1819" s="16">
        <v>8300449</v>
      </c>
    </row>
    <row r="1820" spans="1:2" x14ac:dyDescent="0.2">
      <c r="A1820" s="15">
        <v>0.39042824074074073</v>
      </c>
      <c r="B1820" s="16">
        <v>8300533</v>
      </c>
    </row>
    <row r="1821" spans="1:2" x14ac:dyDescent="0.2">
      <c r="A1821" s="15">
        <v>0.39042824074074073</v>
      </c>
      <c r="B1821" s="16">
        <v>8300592</v>
      </c>
    </row>
    <row r="1822" spans="1:2" x14ac:dyDescent="0.2">
      <c r="A1822" s="15">
        <v>0.39042824074074073</v>
      </c>
      <c r="B1822" s="16">
        <v>8300562</v>
      </c>
    </row>
    <row r="1823" spans="1:2" x14ac:dyDescent="0.2">
      <c r="A1823" s="15">
        <v>0.39042824074074073</v>
      </c>
      <c r="B1823" s="16">
        <v>8300512</v>
      </c>
    </row>
    <row r="1824" spans="1:2" x14ac:dyDescent="0.2">
      <c r="A1824" s="15">
        <v>0.39042824074074073</v>
      </c>
      <c r="B1824" s="16">
        <v>8300540</v>
      </c>
    </row>
    <row r="1825" spans="1:2" x14ac:dyDescent="0.2">
      <c r="A1825" s="15">
        <v>0.39042824074074073</v>
      </c>
      <c r="B1825" s="16">
        <v>8300596</v>
      </c>
    </row>
    <row r="1826" spans="1:2" x14ac:dyDescent="0.2">
      <c r="A1826" s="15">
        <v>0.39042824074074073</v>
      </c>
      <c r="B1826" s="16">
        <v>8300577</v>
      </c>
    </row>
    <row r="1827" spans="1:2" x14ac:dyDescent="0.2">
      <c r="A1827" s="15">
        <v>0.39042824074074073</v>
      </c>
      <c r="B1827" s="16">
        <v>8300504</v>
      </c>
    </row>
    <row r="1828" spans="1:2" x14ac:dyDescent="0.2">
      <c r="A1828" s="15">
        <v>0.39042824074074073</v>
      </c>
      <c r="B1828" s="16">
        <v>8300472</v>
      </c>
    </row>
    <row r="1829" spans="1:2" x14ac:dyDescent="0.2">
      <c r="A1829" s="15">
        <v>0.39043981481481477</v>
      </c>
      <c r="B1829" s="16">
        <v>8300410</v>
      </c>
    </row>
    <row r="1830" spans="1:2" x14ac:dyDescent="0.2">
      <c r="A1830" s="15">
        <v>0.39043981481481477</v>
      </c>
      <c r="B1830" s="16">
        <v>8300433</v>
      </c>
    </row>
    <row r="1831" spans="1:2" x14ac:dyDescent="0.2">
      <c r="A1831" s="15">
        <v>0.39043981481481477</v>
      </c>
      <c r="B1831" s="16">
        <v>8300502</v>
      </c>
    </row>
    <row r="1832" spans="1:2" x14ac:dyDescent="0.2">
      <c r="A1832" s="15">
        <v>0.39043981481481477</v>
      </c>
      <c r="B1832" s="16">
        <v>8300486</v>
      </c>
    </row>
    <row r="1833" spans="1:2" x14ac:dyDescent="0.2">
      <c r="A1833" s="15">
        <v>0.39043981481481477</v>
      </c>
      <c r="B1833" s="16">
        <v>8300478</v>
      </c>
    </row>
    <row r="1834" spans="1:2" x14ac:dyDescent="0.2">
      <c r="A1834" s="15">
        <v>0.39043981481481477</v>
      </c>
      <c r="B1834" s="16">
        <v>8300446</v>
      </c>
    </row>
    <row r="1835" spans="1:2" x14ac:dyDescent="0.2">
      <c r="A1835" s="15">
        <v>0.39043981481481477</v>
      </c>
      <c r="B1835" s="16">
        <v>8300313</v>
      </c>
    </row>
    <row r="1836" spans="1:2" x14ac:dyDescent="0.2">
      <c r="A1836" s="15">
        <v>0.39043981481481477</v>
      </c>
      <c r="B1836" s="16">
        <v>8300368</v>
      </c>
    </row>
    <row r="1837" spans="1:2" x14ac:dyDescent="0.2">
      <c r="A1837" s="15">
        <v>0.39043981481481477</v>
      </c>
      <c r="B1837" s="16">
        <v>8300473</v>
      </c>
    </row>
    <row r="1838" spans="1:2" x14ac:dyDescent="0.2">
      <c r="A1838" s="15">
        <v>0.39043981481481477</v>
      </c>
      <c r="B1838" s="16">
        <v>8300481</v>
      </c>
    </row>
    <row r="1839" spans="1:2" x14ac:dyDescent="0.2">
      <c r="A1839" s="15">
        <v>0.39043981481481477</v>
      </c>
      <c r="B1839" s="16">
        <v>8300476</v>
      </c>
    </row>
    <row r="1840" spans="1:2" x14ac:dyDescent="0.2">
      <c r="A1840" s="15">
        <v>0.39043981481481477</v>
      </c>
      <c r="B1840" s="16">
        <v>8300457</v>
      </c>
    </row>
    <row r="1841" spans="1:2" x14ac:dyDescent="0.2">
      <c r="A1841" s="15">
        <v>0.39045138888888892</v>
      </c>
      <c r="B1841" s="16">
        <v>8300422</v>
      </c>
    </row>
    <row r="1842" spans="1:2" x14ac:dyDescent="0.2">
      <c r="A1842" s="15">
        <v>0.39045138888888892</v>
      </c>
      <c r="B1842" s="16">
        <v>8300472</v>
      </c>
    </row>
    <row r="1843" spans="1:2" x14ac:dyDescent="0.2">
      <c r="A1843" s="15">
        <v>0.39045138888888892</v>
      </c>
      <c r="B1843" s="16">
        <v>8300403</v>
      </c>
    </row>
    <row r="1844" spans="1:2" x14ac:dyDescent="0.2">
      <c r="A1844" s="15">
        <v>0.39045138888888892</v>
      </c>
      <c r="B1844" s="16">
        <v>8300327</v>
      </c>
    </row>
    <row r="1845" spans="1:2" x14ac:dyDescent="0.2">
      <c r="A1845" s="15">
        <v>0.39045138888888892</v>
      </c>
      <c r="B1845" s="16">
        <v>8300349</v>
      </c>
    </row>
    <row r="1846" spans="1:2" x14ac:dyDescent="0.2">
      <c r="A1846" s="15">
        <v>0.39045138888888892</v>
      </c>
      <c r="B1846" s="16">
        <v>8300401</v>
      </c>
    </row>
    <row r="1847" spans="1:2" x14ac:dyDescent="0.2">
      <c r="A1847" s="15">
        <v>0.39045138888888892</v>
      </c>
      <c r="B1847" s="16">
        <v>8300434</v>
      </c>
    </row>
    <row r="1848" spans="1:2" x14ac:dyDescent="0.2">
      <c r="A1848" s="15">
        <v>0.39045138888888892</v>
      </c>
      <c r="B1848" s="16">
        <v>8300452</v>
      </c>
    </row>
    <row r="1849" spans="1:2" x14ac:dyDescent="0.2">
      <c r="A1849" s="15">
        <v>0.39045138888888892</v>
      </c>
      <c r="B1849" s="16">
        <v>8300374</v>
      </c>
    </row>
    <row r="1850" spans="1:2" x14ac:dyDescent="0.2">
      <c r="A1850" s="15">
        <v>0.39045138888888892</v>
      </c>
      <c r="B1850" s="16">
        <v>8300441</v>
      </c>
    </row>
    <row r="1851" spans="1:2" x14ac:dyDescent="0.2">
      <c r="A1851" s="15">
        <v>0.39045138888888892</v>
      </c>
      <c r="B1851" s="16">
        <v>8300385</v>
      </c>
    </row>
    <row r="1852" spans="1:2" x14ac:dyDescent="0.2">
      <c r="A1852" s="15">
        <v>0.39045138888888892</v>
      </c>
      <c r="B1852" s="16">
        <v>8300292</v>
      </c>
    </row>
    <row r="1853" spans="1:2" x14ac:dyDescent="0.2">
      <c r="A1853" s="15">
        <v>0.39045138888888892</v>
      </c>
      <c r="B1853" s="16">
        <v>8300390</v>
      </c>
    </row>
    <row r="1854" spans="1:2" x14ac:dyDescent="0.2">
      <c r="A1854" s="15">
        <v>0.39046296296296296</v>
      </c>
      <c r="B1854" s="16">
        <v>8300370</v>
      </c>
    </row>
    <row r="1855" spans="1:2" x14ac:dyDescent="0.2">
      <c r="A1855" s="15">
        <v>0.39046296296296296</v>
      </c>
      <c r="B1855" s="16">
        <v>8300385</v>
      </c>
    </row>
    <row r="1856" spans="1:2" x14ac:dyDescent="0.2">
      <c r="A1856" s="15">
        <v>0.39046296296296296</v>
      </c>
      <c r="B1856" s="16">
        <v>8300413</v>
      </c>
    </row>
    <row r="1857" spans="1:2" x14ac:dyDescent="0.2">
      <c r="A1857" s="15">
        <v>0.39046296296296296</v>
      </c>
      <c r="B1857" s="16">
        <v>8300381</v>
      </c>
    </row>
    <row r="1858" spans="1:2" x14ac:dyDescent="0.2">
      <c r="A1858" s="15">
        <v>0.39046296296296296</v>
      </c>
      <c r="B1858" s="16">
        <v>8300348</v>
      </c>
    </row>
    <row r="1859" spans="1:2" x14ac:dyDescent="0.2">
      <c r="A1859" s="15">
        <v>0.39046296296296296</v>
      </c>
      <c r="B1859" s="16">
        <v>8300323</v>
      </c>
    </row>
    <row r="1860" spans="1:2" x14ac:dyDescent="0.2">
      <c r="A1860" s="15">
        <v>0.39046296296296296</v>
      </c>
      <c r="B1860" s="16">
        <v>8300372</v>
      </c>
    </row>
    <row r="1861" spans="1:2" x14ac:dyDescent="0.2">
      <c r="A1861" s="15">
        <v>0.39046296296296296</v>
      </c>
      <c r="B1861" s="16">
        <v>8300404</v>
      </c>
    </row>
    <row r="1862" spans="1:2" x14ac:dyDescent="0.2">
      <c r="A1862" s="15">
        <v>0.39046296296296296</v>
      </c>
      <c r="B1862" s="16">
        <v>8300417</v>
      </c>
    </row>
    <row r="1863" spans="1:2" x14ac:dyDescent="0.2">
      <c r="A1863" s="15">
        <v>0.39046296296296296</v>
      </c>
      <c r="B1863" s="16">
        <v>8300312</v>
      </c>
    </row>
    <row r="1864" spans="1:2" x14ac:dyDescent="0.2">
      <c r="A1864" s="15">
        <v>0.39046296296296296</v>
      </c>
      <c r="B1864" s="16">
        <v>8300245</v>
      </c>
    </row>
    <row r="1865" spans="1:2" x14ac:dyDescent="0.2">
      <c r="A1865" s="15">
        <v>0.39046296296296296</v>
      </c>
      <c r="B1865" s="16">
        <v>8300398</v>
      </c>
    </row>
    <row r="1866" spans="1:2" x14ac:dyDescent="0.2">
      <c r="A1866" s="15">
        <v>0.39047453703703705</v>
      </c>
      <c r="B1866" s="16">
        <v>8300386</v>
      </c>
    </row>
    <row r="1867" spans="1:2" x14ac:dyDescent="0.2">
      <c r="A1867" s="15">
        <v>0.39047453703703705</v>
      </c>
      <c r="B1867" s="16">
        <v>8300439</v>
      </c>
    </row>
    <row r="1868" spans="1:2" x14ac:dyDescent="0.2">
      <c r="A1868" s="15">
        <v>0.39047453703703705</v>
      </c>
      <c r="B1868" s="16">
        <v>8300439</v>
      </c>
    </row>
    <row r="1869" spans="1:2" x14ac:dyDescent="0.2">
      <c r="A1869" s="15">
        <v>0.39047453703703705</v>
      </c>
      <c r="B1869" s="16">
        <v>8300375</v>
      </c>
    </row>
    <row r="1870" spans="1:2" x14ac:dyDescent="0.2">
      <c r="A1870" s="15">
        <v>0.39047453703703705</v>
      </c>
      <c r="B1870" s="16">
        <v>8300365</v>
      </c>
    </row>
    <row r="1871" spans="1:2" x14ac:dyDescent="0.2">
      <c r="A1871" s="15">
        <v>0.39047453703703705</v>
      </c>
      <c r="B1871" s="16">
        <v>8300423</v>
      </c>
    </row>
    <row r="1872" spans="1:2" x14ac:dyDescent="0.2">
      <c r="A1872" s="15">
        <v>0.39047453703703705</v>
      </c>
      <c r="B1872" s="16">
        <v>8300439</v>
      </c>
    </row>
    <row r="1873" spans="1:2" x14ac:dyDescent="0.2">
      <c r="A1873" s="15">
        <v>0.39047453703703705</v>
      </c>
      <c r="B1873" s="16">
        <v>8300349</v>
      </c>
    </row>
    <row r="1874" spans="1:2" x14ac:dyDescent="0.2">
      <c r="A1874" s="15">
        <v>0.39047453703703705</v>
      </c>
      <c r="B1874" s="16">
        <v>8300437</v>
      </c>
    </row>
    <row r="1875" spans="1:2" x14ac:dyDescent="0.2">
      <c r="A1875" s="15">
        <v>0.39047453703703705</v>
      </c>
      <c r="B1875" s="16">
        <v>8300533</v>
      </c>
    </row>
    <row r="1876" spans="1:2" x14ac:dyDescent="0.2">
      <c r="A1876" s="15">
        <v>0.39047453703703705</v>
      </c>
      <c r="B1876" s="16">
        <v>8300478</v>
      </c>
    </row>
    <row r="1877" spans="1:2" x14ac:dyDescent="0.2">
      <c r="A1877" s="15">
        <v>0.39047453703703705</v>
      </c>
      <c r="B1877" s="16">
        <v>8300483</v>
      </c>
    </row>
    <row r="1878" spans="1:2" x14ac:dyDescent="0.2">
      <c r="A1878" s="15">
        <v>0.39048611111111109</v>
      </c>
      <c r="B1878" s="16">
        <v>8300438</v>
      </c>
    </row>
    <row r="1879" spans="1:2" x14ac:dyDescent="0.2">
      <c r="A1879" s="15">
        <v>0.39048611111111109</v>
      </c>
      <c r="B1879" s="16">
        <v>8300439</v>
      </c>
    </row>
    <row r="1880" spans="1:2" x14ac:dyDescent="0.2">
      <c r="A1880" s="15">
        <v>0.39048611111111109</v>
      </c>
      <c r="B1880" s="16">
        <v>8300494</v>
      </c>
    </row>
    <row r="1881" spans="1:2" x14ac:dyDescent="0.2">
      <c r="A1881" s="15">
        <v>0.39048611111111109</v>
      </c>
      <c r="B1881" s="16">
        <v>8300508</v>
      </c>
    </row>
    <row r="1882" spans="1:2" x14ac:dyDescent="0.2">
      <c r="A1882" s="15">
        <v>0.39048611111111109</v>
      </c>
      <c r="B1882" s="16">
        <v>8300404</v>
      </c>
    </row>
    <row r="1883" spans="1:2" x14ac:dyDescent="0.2">
      <c r="A1883" s="15">
        <v>0.39048611111111109</v>
      </c>
      <c r="B1883" s="16">
        <v>8300407</v>
      </c>
    </row>
    <row r="1884" spans="1:2" x14ac:dyDescent="0.2">
      <c r="A1884" s="15">
        <v>0.39048611111111109</v>
      </c>
      <c r="B1884" s="16">
        <v>8300375</v>
      </c>
    </row>
    <row r="1885" spans="1:2" x14ac:dyDescent="0.2">
      <c r="A1885" s="15">
        <v>0.39048611111111109</v>
      </c>
      <c r="B1885" s="16">
        <v>8300401</v>
      </c>
    </row>
    <row r="1886" spans="1:2" x14ac:dyDescent="0.2">
      <c r="A1886" s="15">
        <v>0.39048611111111109</v>
      </c>
      <c r="B1886" s="16">
        <v>8300467</v>
      </c>
    </row>
    <row r="1887" spans="1:2" x14ac:dyDescent="0.2">
      <c r="A1887" s="15">
        <v>0.39048611111111109</v>
      </c>
      <c r="B1887" s="16">
        <v>8300423</v>
      </c>
    </row>
    <row r="1888" spans="1:2" x14ac:dyDescent="0.2">
      <c r="A1888" s="15">
        <v>0.39048611111111109</v>
      </c>
      <c r="B1888" s="16">
        <v>8300389</v>
      </c>
    </row>
    <row r="1889" spans="1:2" x14ac:dyDescent="0.2">
      <c r="A1889" s="15">
        <v>0.39048611111111109</v>
      </c>
      <c r="B1889" s="16">
        <v>8300375</v>
      </c>
    </row>
    <row r="1890" spans="1:2" x14ac:dyDescent="0.2">
      <c r="A1890" s="15">
        <v>0.39049768518518518</v>
      </c>
      <c r="B1890" s="16">
        <v>8300493</v>
      </c>
    </row>
    <row r="1891" spans="1:2" x14ac:dyDescent="0.2">
      <c r="A1891" s="15">
        <v>0.39049768518518518</v>
      </c>
      <c r="B1891" s="16">
        <v>8300512</v>
      </c>
    </row>
    <row r="1892" spans="1:2" x14ac:dyDescent="0.2">
      <c r="A1892" s="15">
        <v>0.39049768518518518</v>
      </c>
      <c r="B1892" s="16">
        <v>8300441</v>
      </c>
    </row>
    <row r="1893" spans="1:2" x14ac:dyDescent="0.2">
      <c r="A1893" s="15">
        <v>0.39049768518518518</v>
      </c>
      <c r="B1893" s="16">
        <v>8300399</v>
      </c>
    </row>
    <row r="1894" spans="1:2" x14ac:dyDescent="0.2">
      <c r="A1894" s="15">
        <v>0.39049768518518518</v>
      </c>
      <c r="B1894" s="16">
        <v>8300395</v>
      </c>
    </row>
    <row r="1895" spans="1:2" x14ac:dyDescent="0.2">
      <c r="A1895" s="15">
        <v>0.39049768518518518</v>
      </c>
      <c r="B1895" s="16">
        <v>8300378</v>
      </c>
    </row>
    <row r="1896" spans="1:2" x14ac:dyDescent="0.2">
      <c r="A1896" s="15">
        <v>0.39049768518518518</v>
      </c>
      <c r="B1896" s="16">
        <v>8300397</v>
      </c>
    </row>
    <row r="1897" spans="1:2" x14ac:dyDescent="0.2">
      <c r="A1897" s="15">
        <v>0.39049768518518518</v>
      </c>
      <c r="B1897" s="16">
        <v>8300374</v>
      </c>
    </row>
    <row r="1898" spans="1:2" x14ac:dyDescent="0.2">
      <c r="A1898" s="15">
        <v>0.39049768518518518</v>
      </c>
      <c r="B1898" s="16">
        <v>8300347</v>
      </c>
    </row>
    <row r="1899" spans="1:2" x14ac:dyDescent="0.2">
      <c r="A1899" s="15">
        <v>0.39049768518518518</v>
      </c>
      <c r="B1899" s="16">
        <v>8300332</v>
      </c>
    </row>
    <row r="1900" spans="1:2" x14ac:dyDescent="0.2">
      <c r="A1900" s="15">
        <v>0.39049768518518518</v>
      </c>
      <c r="B1900" s="16">
        <v>8300368</v>
      </c>
    </row>
    <row r="1901" spans="1:2" x14ac:dyDescent="0.2">
      <c r="A1901" s="15">
        <v>0.39049768518518518</v>
      </c>
      <c r="B1901" s="16">
        <v>8300488</v>
      </c>
    </row>
    <row r="1902" spans="1:2" x14ac:dyDescent="0.2">
      <c r="A1902" s="15">
        <v>0.39050925925925922</v>
      </c>
      <c r="B1902" s="16">
        <v>8300416</v>
      </c>
    </row>
    <row r="1903" spans="1:2" x14ac:dyDescent="0.2">
      <c r="A1903" s="15">
        <v>0.39050925925925922</v>
      </c>
      <c r="B1903" s="16">
        <v>8300366</v>
      </c>
    </row>
    <row r="1904" spans="1:2" x14ac:dyDescent="0.2">
      <c r="A1904" s="15">
        <v>0.39050925925925922</v>
      </c>
      <c r="B1904" s="16">
        <v>8300370</v>
      </c>
    </row>
    <row r="1905" spans="1:2" x14ac:dyDescent="0.2">
      <c r="A1905" s="15">
        <v>0.39050925925925922</v>
      </c>
      <c r="B1905" s="16">
        <v>8300457</v>
      </c>
    </row>
    <row r="1906" spans="1:2" x14ac:dyDescent="0.2">
      <c r="A1906" s="15">
        <v>0.39050925925925922</v>
      </c>
      <c r="B1906" s="16">
        <v>8300423</v>
      </c>
    </row>
    <row r="1907" spans="1:2" x14ac:dyDescent="0.2">
      <c r="A1907" s="15">
        <v>0.39050925925925922</v>
      </c>
      <c r="B1907" s="16">
        <v>8300438</v>
      </c>
    </row>
    <row r="1908" spans="1:2" x14ac:dyDescent="0.2">
      <c r="A1908" s="15">
        <v>0.39050925925925922</v>
      </c>
      <c r="B1908" s="16">
        <v>8300439</v>
      </c>
    </row>
    <row r="1909" spans="1:2" x14ac:dyDescent="0.2">
      <c r="A1909" s="15">
        <v>0.39050925925925922</v>
      </c>
      <c r="B1909" s="16">
        <v>8300454</v>
      </c>
    </row>
    <row r="1910" spans="1:2" x14ac:dyDescent="0.2">
      <c r="A1910" s="15">
        <v>0.39050925925925922</v>
      </c>
      <c r="B1910" s="16">
        <v>8300397</v>
      </c>
    </row>
    <row r="1911" spans="1:2" x14ac:dyDescent="0.2">
      <c r="A1911" s="15">
        <v>0.39050925925925922</v>
      </c>
      <c r="B1911" s="16">
        <v>8300380</v>
      </c>
    </row>
    <row r="1912" spans="1:2" x14ac:dyDescent="0.2">
      <c r="A1912" s="15">
        <v>0.39050925925925922</v>
      </c>
      <c r="B1912" s="16">
        <v>8300405</v>
      </c>
    </row>
    <row r="1913" spans="1:2" x14ac:dyDescent="0.2">
      <c r="A1913" s="15">
        <v>0.39050925925925922</v>
      </c>
      <c r="B1913" s="16">
        <v>8300412</v>
      </c>
    </row>
    <row r="1914" spans="1:2" x14ac:dyDescent="0.2">
      <c r="A1914" s="15">
        <v>0.39050925925925922</v>
      </c>
      <c r="B1914" s="16">
        <v>8300396</v>
      </c>
    </row>
    <row r="1915" spans="1:2" x14ac:dyDescent="0.2">
      <c r="A1915" s="15">
        <v>0.39052083333333337</v>
      </c>
      <c r="B1915" s="16">
        <v>8300377</v>
      </c>
    </row>
    <row r="1916" spans="1:2" x14ac:dyDescent="0.2">
      <c r="A1916" s="15">
        <v>0.39052083333333337</v>
      </c>
      <c r="B1916" s="16">
        <v>8300368</v>
      </c>
    </row>
    <row r="1917" spans="1:2" x14ac:dyDescent="0.2">
      <c r="A1917" s="15">
        <v>0.39052083333333337</v>
      </c>
      <c r="B1917" s="16">
        <v>8300372</v>
      </c>
    </row>
    <row r="1918" spans="1:2" x14ac:dyDescent="0.2">
      <c r="A1918" s="15">
        <v>0.39052083333333337</v>
      </c>
      <c r="B1918" s="16">
        <v>8300358</v>
      </c>
    </row>
    <row r="1919" spans="1:2" x14ac:dyDescent="0.2">
      <c r="A1919" s="15">
        <v>0.39052083333333337</v>
      </c>
      <c r="B1919" s="16">
        <v>8300330</v>
      </c>
    </row>
    <row r="1920" spans="1:2" x14ac:dyDescent="0.2">
      <c r="A1920" s="15">
        <v>0.39052083333333337</v>
      </c>
      <c r="B1920" s="16">
        <v>8300352</v>
      </c>
    </row>
    <row r="1921" spans="1:2" x14ac:dyDescent="0.2">
      <c r="A1921" s="15">
        <v>0.39052083333333337</v>
      </c>
      <c r="B1921" s="16">
        <v>8300399</v>
      </c>
    </row>
    <row r="1922" spans="1:2" x14ac:dyDescent="0.2">
      <c r="A1922" s="15">
        <v>0.39052083333333337</v>
      </c>
      <c r="B1922" s="16">
        <v>8300400</v>
      </c>
    </row>
    <row r="1923" spans="1:2" x14ac:dyDescent="0.2">
      <c r="A1923" s="15">
        <v>0.39052083333333337</v>
      </c>
      <c r="B1923" s="16">
        <v>8300399</v>
      </c>
    </row>
    <row r="1924" spans="1:2" x14ac:dyDescent="0.2">
      <c r="A1924" s="15">
        <v>0.39052083333333337</v>
      </c>
      <c r="B1924" s="16">
        <v>8300344</v>
      </c>
    </row>
    <row r="1925" spans="1:2" x14ac:dyDescent="0.2">
      <c r="A1925" s="15">
        <v>0.39052083333333337</v>
      </c>
      <c r="B1925" s="16">
        <v>8300427</v>
      </c>
    </row>
    <row r="1926" spans="1:2" x14ac:dyDescent="0.2">
      <c r="A1926" s="15">
        <v>0.39052083333333337</v>
      </c>
      <c r="B1926" s="16">
        <v>8300378</v>
      </c>
    </row>
    <row r="1927" spans="1:2" x14ac:dyDescent="0.2">
      <c r="A1927" s="15">
        <v>0.39053240740740741</v>
      </c>
      <c r="B1927" s="16">
        <v>8300384</v>
      </c>
    </row>
    <row r="1928" spans="1:2" x14ac:dyDescent="0.2">
      <c r="A1928" s="15">
        <v>0.39053240740740741</v>
      </c>
      <c r="B1928" s="16">
        <v>8300466</v>
      </c>
    </row>
    <row r="1929" spans="1:2" x14ac:dyDescent="0.2">
      <c r="A1929" s="15">
        <v>0.39053240740740741</v>
      </c>
      <c r="B1929" s="16">
        <v>8300513</v>
      </c>
    </row>
    <row r="1930" spans="1:2" x14ac:dyDescent="0.2">
      <c r="A1930" s="15">
        <v>0.39053240740740741</v>
      </c>
      <c r="B1930" s="16">
        <v>8300533</v>
      </c>
    </row>
    <row r="1931" spans="1:2" x14ac:dyDescent="0.2">
      <c r="A1931" s="15">
        <v>0.39053240740740741</v>
      </c>
      <c r="B1931" s="16">
        <v>8300458</v>
      </c>
    </row>
    <row r="1932" spans="1:2" x14ac:dyDescent="0.2">
      <c r="A1932" s="15">
        <v>0.39053240740740741</v>
      </c>
      <c r="B1932" s="16">
        <v>8300427</v>
      </c>
    </row>
    <row r="1933" spans="1:2" x14ac:dyDescent="0.2">
      <c r="A1933" s="15">
        <v>0.39053240740740741</v>
      </c>
      <c r="B1933" s="16">
        <v>8300402</v>
      </c>
    </row>
    <row r="1934" spans="1:2" x14ac:dyDescent="0.2">
      <c r="A1934" s="15">
        <v>0.39053240740740741</v>
      </c>
      <c r="B1934" s="16">
        <v>8300418</v>
      </c>
    </row>
    <row r="1935" spans="1:2" x14ac:dyDescent="0.2">
      <c r="A1935" s="15">
        <v>0.39053240740740741</v>
      </c>
      <c r="B1935" s="16">
        <v>8300423</v>
      </c>
    </row>
    <row r="1936" spans="1:2" x14ac:dyDescent="0.2">
      <c r="A1936" s="15">
        <v>0.39053240740740741</v>
      </c>
      <c r="B1936" s="16">
        <v>8300485</v>
      </c>
    </row>
    <row r="1937" spans="1:2" x14ac:dyDescent="0.2">
      <c r="A1937" s="15">
        <v>0.39053240740740741</v>
      </c>
      <c r="B1937" s="16">
        <v>8300442</v>
      </c>
    </row>
    <row r="1938" spans="1:2" x14ac:dyDescent="0.2">
      <c r="A1938" s="15">
        <v>0.39053240740740741</v>
      </c>
      <c r="B1938" s="16">
        <v>8300415</v>
      </c>
    </row>
    <row r="1939" spans="1:2" x14ac:dyDescent="0.2">
      <c r="A1939" s="15">
        <v>0.39054398148148151</v>
      </c>
      <c r="B1939" s="16">
        <v>8300470</v>
      </c>
    </row>
    <row r="1940" spans="1:2" x14ac:dyDescent="0.2">
      <c r="A1940" s="15">
        <v>0.39054398148148151</v>
      </c>
      <c r="B1940" s="16">
        <v>8300457</v>
      </c>
    </row>
    <row r="1941" spans="1:2" x14ac:dyDescent="0.2">
      <c r="A1941" s="15">
        <v>0.39054398148148151</v>
      </c>
      <c r="B1941" s="16">
        <v>8300435</v>
      </c>
    </row>
    <row r="1942" spans="1:2" x14ac:dyDescent="0.2">
      <c r="A1942" s="15">
        <v>0.39054398148148151</v>
      </c>
      <c r="B1942" s="16">
        <v>8300595</v>
      </c>
    </row>
    <row r="1943" spans="1:2" x14ac:dyDescent="0.2">
      <c r="A1943" s="15">
        <v>0.39054398148148151</v>
      </c>
      <c r="B1943" s="16">
        <v>8300523</v>
      </c>
    </row>
    <row r="1944" spans="1:2" x14ac:dyDescent="0.2">
      <c r="A1944" s="15">
        <v>0.39054398148148151</v>
      </c>
      <c r="B1944" s="16">
        <v>8300373</v>
      </c>
    </row>
    <row r="1945" spans="1:2" x14ac:dyDescent="0.2">
      <c r="A1945" s="15">
        <v>0.39054398148148151</v>
      </c>
      <c r="B1945" s="16">
        <v>8300383</v>
      </c>
    </row>
    <row r="1946" spans="1:2" x14ac:dyDescent="0.2">
      <c r="A1946" s="15">
        <v>0.39054398148148151</v>
      </c>
      <c r="B1946" s="16">
        <v>8300399</v>
      </c>
    </row>
    <row r="1947" spans="1:2" x14ac:dyDescent="0.2">
      <c r="A1947" s="15">
        <v>0.39054398148148151</v>
      </c>
      <c r="B1947" s="16">
        <v>8300401</v>
      </c>
    </row>
    <row r="1948" spans="1:2" x14ac:dyDescent="0.2">
      <c r="A1948" s="15">
        <v>0.39054398148148151</v>
      </c>
      <c r="B1948" s="16">
        <v>8300318</v>
      </c>
    </row>
    <row r="1949" spans="1:2" x14ac:dyDescent="0.2">
      <c r="A1949" s="15">
        <v>0.39054398148148151</v>
      </c>
      <c r="B1949" s="16">
        <v>8300390</v>
      </c>
    </row>
    <row r="1950" spans="1:2" x14ac:dyDescent="0.2">
      <c r="A1950" s="15">
        <v>0.39054398148148151</v>
      </c>
      <c r="B1950" s="16">
        <v>8300428</v>
      </c>
    </row>
    <row r="1951" spans="1:2" x14ac:dyDescent="0.2">
      <c r="A1951" s="15">
        <v>0.39055555555555554</v>
      </c>
      <c r="B1951" s="16">
        <v>8300412</v>
      </c>
    </row>
    <row r="1952" spans="1:2" x14ac:dyDescent="0.2">
      <c r="A1952" s="15">
        <v>0.39055555555555554</v>
      </c>
      <c r="B1952" s="16">
        <v>8300440</v>
      </c>
    </row>
    <row r="1953" spans="1:2" x14ac:dyDescent="0.2">
      <c r="A1953" s="15">
        <v>0.39055555555555554</v>
      </c>
      <c r="B1953" s="16">
        <v>8300538</v>
      </c>
    </row>
    <row r="1954" spans="1:2" x14ac:dyDescent="0.2">
      <c r="A1954" s="15">
        <v>0.39055555555555554</v>
      </c>
      <c r="B1954" s="16">
        <v>8300544</v>
      </c>
    </row>
    <row r="1955" spans="1:2" x14ac:dyDescent="0.2">
      <c r="A1955" s="15">
        <v>0.39055555555555554</v>
      </c>
      <c r="B1955" s="16">
        <v>8300541</v>
      </c>
    </row>
    <row r="1956" spans="1:2" x14ac:dyDescent="0.2">
      <c r="A1956" s="15">
        <v>0.39055555555555554</v>
      </c>
      <c r="B1956" s="16">
        <v>8300500</v>
      </c>
    </row>
    <row r="1957" spans="1:2" x14ac:dyDescent="0.2">
      <c r="A1957" s="15">
        <v>0.39055555555555554</v>
      </c>
      <c r="B1957" s="16">
        <v>8300471</v>
      </c>
    </row>
    <row r="1958" spans="1:2" x14ac:dyDescent="0.2">
      <c r="A1958" s="15">
        <v>0.39055555555555554</v>
      </c>
      <c r="B1958" s="16">
        <v>8300475</v>
      </c>
    </row>
    <row r="1959" spans="1:2" x14ac:dyDescent="0.2">
      <c r="A1959" s="15">
        <v>0.39055555555555554</v>
      </c>
      <c r="B1959" s="16">
        <v>8300431</v>
      </c>
    </row>
    <row r="1960" spans="1:2" x14ac:dyDescent="0.2">
      <c r="A1960" s="15">
        <v>0.39055555555555554</v>
      </c>
      <c r="B1960" s="16">
        <v>8300419</v>
      </c>
    </row>
    <row r="1961" spans="1:2" x14ac:dyDescent="0.2">
      <c r="A1961" s="15">
        <v>0.39055555555555554</v>
      </c>
      <c r="B1961" s="16">
        <v>8300410</v>
      </c>
    </row>
    <row r="1962" spans="1:2" x14ac:dyDescent="0.2">
      <c r="A1962" s="15">
        <v>0.39055555555555554</v>
      </c>
      <c r="B1962" s="16">
        <v>8300411</v>
      </c>
    </row>
    <row r="1963" spans="1:2" x14ac:dyDescent="0.2">
      <c r="A1963" s="15">
        <v>0.39056712962962964</v>
      </c>
      <c r="B1963" s="16">
        <v>8300459</v>
      </c>
    </row>
    <row r="1964" spans="1:2" x14ac:dyDescent="0.2">
      <c r="A1964" s="15">
        <v>0.39056712962962964</v>
      </c>
      <c r="B1964" s="16">
        <v>8300413</v>
      </c>
    </row>
    <row r="1965" spans="1:2" x14ac:dyDescent="0.2">
      <c r="A1965" s="15">
        <v>0.39056712962962964</v>
      </c>
      <c r="B1965" s="16">
        <v>8300358</v>
      </c>
    </row>
    <row r="1966" spans="1:2" x14ac:dyDescent="0.2">
      <c r="A1966" s="15">
        <v>0.39056712962962964</v>
      </c>
      <c r="B1966" s="16">
        <v>8300412</v>
      </c>
    </row>
    <row r="1967" spans="1:2" x14ac:dyDescent="0.2">
      <c r="A1967" s="15">
        <v>0.39056712962962964</v>
      </c>
      <c r="B1967" s="16">
        <v>8300463</v>
      </c>
    </row>
    <row r="1968" spans="1:2" x14ac:dyDescent="0.2">
      <c r="A1968" s="15">
        <v>0.39056712962962964</v>
      </c>
      <c r="B1968" s="16">
        <v>8300426</v>
      </c>
    </row>
    <row r="1969" spans="1:2" x14ac:dyDescent="0.2">
      <c r="A1969" s="15">
        <v>0.39056712962962964</v>
      </c>
      <c r="B1969" s="16">
        <v>8300334</v>
      </c>
    </row>
    <row r="1970" spans="1:2" x14ac:dyDescent="0.2">
      <c r="A1970" s="15">
        <v>0.39056712962962964</v>
      </c>
      <c r="B1970" s="16">
        <v>8300357</v>
      </c>
    </row>
    <row r="1971" spans="1:2" x14ac:dyDescent="0.2">
      <c r="A1971" s="15">
        <v>0.39056712962962964</v>
      </c>
      <c r="B1971" s="16">
        <v>8300397</v>
      </c>
    </row>
    <row r="1972" spans="1:2" x14ac:dyDescent="0.2">
      <c r="A1972" s="15">
        <v>0.39056712962962964</v>
      </c>
      <c r="B1972" s="16">
        <v>8300451</v>
      </c>
    </row>
    <row r="1973" spans="1:2" x14ac:dyDescent="0.2">
      <c r="A1973" s="15">
        <v>0.39056712962962964</v>
      </c>
      <c r="B1973" s="16">
        <v>8300551</v>
      </c>
    </row>
    <row r="1974" spans="1:2" x14ac:dyDescent="0.2">
      <c r="A1974" s="15">
        <v>0.39056712962962964</v>
      </c>
      <c r="B1974" s="16">
        <v>8300549</v>
      </c>
    </row>
    <row r="1975" spans="1:2" x14ac:dyDescent="0.2">
      <c r="A1975" s="15">
        <v>0.39056712962962964</v>
      </c>
      <c r="B1975" s="16">
        <v>8300518</v>
      </c>
    </row>
    <row r="1976" spans="1:2" x14ac:dyDescent="0.2">
      <c r="A1976" s="15">
        <v>0.39057870370370368</v>
      </c>
      <c r="B1976" s="16">
        <v>8300473</v>
      </c>
    </row>
    <row r="1977" spans="1:2" x14ac:dyDescent="0.2">
      <c r="A1977" s="15">
        <v>0.39057870370370368</v>
      </c>
      <c r="B1977" s="16">
        <v>8300533</v>
      </c>
    </row>
    <row r="1978" spans="1:2" x14ac:dyDescent="0.2">
      <c r="A1978" s="15">
        <v>0.39057870370370368</v>
      </c>
      <c r="B1978" s="16">
        <v>8300616</v>
      </c>
    </row>
    <row r="1979" spans="1:2" x14ac:dyDescent="0.2">
      <c r="A1979" s="15">
        <v>0.39057870370370368</v>
      </c>
      <c r="B1979" s="16">
        <v>8300512</v>
      </c>
    </row>
    <row r="1980" spans="1:2" x14ac:dyDescent="0.2">
      <c r="A1980" s="15">
        <v>0.39057870370370368</v>
      </c>
      <c r="B1980" s="16">
        <v>8300464</v>
      </c>
    </row>
    <row r="1981" spans="1:2" x14ac:dyDescent="0.2">
      <c r="A1981" s="15">
        <v>0.39057870370370368</v>
      </c>
      <c r="B1981" s="16">
        <v>8300540</v>
      </c>
    </row>
    <row r="1982" spans="1:2" x14ac:dyDescent="0.2">
      <c r="A1982" s="15">
        <v>0.39057870370370368</v>
      </c>
      <c r="B1982" s="16">
        <v>8300548</v>
      </c>
    </row>
    <row r="1983" spans="1:2" x14ac:dyDescent="0.2">
      <c r="A1983" s="15">
        <v>0.39057870370370368</v>
      </c>
      <c r="B1983" s="16">
        <v>8300581</v>
      </c>
    </row>
    <row r="1984" spans="1:2" x14ac:dyDescent="0.2">
      <c r="A1984" s="15">
        <v>0.39057870370370368</v>
      </c>
      <c r="B1984" s="16">
        <v>8300481</v>
      </c>
    </row>
    <row r="1985" spans="1:2" x14ac:dyDescent="0.2">
      <c r="A1985" s="15">
        <v>0.39057870370370368</v>
      </c>
      <c r="B1985" s="16">
        <v>8300413</v>
      </c>
    </row>
    <row r="1986" spans="1:2" x14ac:dyDescent="0.2">
      <c r="A1986" s="15">
        <v>0.39057870370370368</v>
      </c>
      <c r="B1986" s="16">
        <v>8300424</v>
      </c>
    </row>
    <row r="1987" spans="1:2" x14ac:dyDescent="0.2">
      <c r="A1987" s="15">
        <v>0.39057870370370368</v>
      </c>
      <c r="B1987" s="16">
        <v>8300511</v>
      </c>
    </row>
    <row r="1988" spans="1:2" x14ac:dyDescent="0.2">
      <c r="A1988" s="15">
        <v>0.39059027777777783</v>
      </c>
      <c r="B1988" s="16">
        <v>8300543</v>
      </c>
    </row>
    <row r="1989" spans="1:2" x14ac:dyDescent="0.2">
      <c r="A1989" s="15">
        <v>0.39059027777777783</v>
      </c>
      <c r="B1989" s="16">
        <v>8300442</v>
      </c>
    </row>
    <row r="1990" spans="1:2" x14ac:dyDescent="0.2">
      <c r="A1990" s="15">
        <v>0.39059027777777783</v>
      </c>
      <c r="B1990" s="16">
        <v>8300305</v>
      </c>
    </row>
    <row r="1991" spans="1:2" x14ac:dyDescent="0.2">
      <c r="A1991" s="15">
        <v>0.39059027777777783</v>
      </c>
      <c r="B1991" s="16">
        <v>8300456</v>
      </c>
    </row>
    <row r="1992" spans="1:2" x14ac:dyDescent="0.2">
      <c r="A1992" s="15">
        <v>0.39059027777777783</v>
      </c>
      <c r="B1992" s="16">
        <v>8300557</v>
      </c>
    </row>
    <row r="1993" spans="1:2" x14ac:dyDescent="0.2">
      <c r="A1993" s="15">
        <v>0.39059027777777783</v>
      </c>
      <c r="B1993" s="16">
        <v>8300550</v>
      </c>
    </row>
    <row r="1994" spans="1:2" x14ac:dyDescent="0.2">
      <c r="A1994" s="15">
        <v>0.39059027777777783</v>
      </c>
      <c r="B1994" s="16">
        <v>8300517</v>
      </c>
    </row>
    <row r="1995" spans="1:2" x14ac:dyDescent="0.2">
      <c r="A1995" s="15">
        <v>0.39059027777777783</v>
      </c>
      <c r="B1995" s="16">
        <v>8300603</v>
      </c>
    </row>
    <row r="1996" spans="1:2" x14ac:dyDescent="0.2">
      <c r="A1996" s="15">
        <v>0.39059027777777783</v>
      </c>
      <c r="B1996" s="16">
        <v>8300581</v>
      </c>
    </row>
    <row r="1997" spans="1:2" x14ac:dyDescent="0.2">
      <c r="A1997" s="15">
        <v>0.39059027777777783</v>
      </c>
      <c r="B1997" s="16">
        <v>8300565</v>
      </c>
    </row>
    <row r="1998" spans="1:2" x14ac:dyDescent="0.2">
      <c r="A1998" s="15">
        <v>0.39059027777777783</v>
      </c>
      <c r="B1998" s="16">
        <v>8300499</v>
      </c>
    </row>
    <row r="1999" spans="1:2" x14ac:dyDescent="0.2">
      <c r="A1999" s="15">
        <v>0.39059027777777783</v>
      </c>
      <c r="B1999" s="16">
        <v>8300402</v>
      </c>
    </row>
    <row r="2000" spans="1:2" x14ac:dyDescent="0.2">
      <c r="A2000" s="15">
        <v>0.39060185185185187</v>
      </c>
      <c r="B2000" s="16">
        <v>8300431</v>
      </c>
    </row>
    <row r="2001" spans="1:2" x14ac:dyDescent="0.2">
      <c r="A2001" s="15">
        <v>0.39060185185185187</v>
      </c>
      <c r="B2001" s="16">
        <v>8300440</v>
      </c>
    </row>
    <row r="2002" spans="1:2" x14ac:dyDescent="0.2">
      <c r="A2002" s="15">
        <v>0.39060185185185187</v>
      </c>
      <c r="B2002" s="16">
        <v>8300547</v>
      </c>
    </row>
    <row r="2003" spans="1:2" x14ac:dyDescent="0.2">
      <c r="A2003" s="15">
        <v>0.39060185185185187</v>
      </c>
      <c r="B2003" s="16">
        <v>8300523</v>
      </c>
    </row>
    <row r="2004" spans="1:2" x14ac:dyDescent="0.2">
      <c r="A2004" s="15">
        <v>0.39060185185185187</v>
      </c>
      <c r="B2004" s="16">
        <v>8300458</v>
      </c>
    </row>
    <row r="2005" spans="1:2" x14ac:dyDescent="0.2">
      <c r="A2005" s="15">
        <v>0.39060185185185187</v>
      </c>
      <c r="B2005" s="16">
        <v>8300484</v>
      </c>
    </row>
    <row r="2006" spans="1:2" x14ac:dyDescent="0.2">
      <c r="A2006" s="15">
        <v>0.39060185185185187</v>
      </c>
      <c r="B2006" s="16">
        <v>8300537</v>
      </c>
    </row>
    <row r="2007" spans="1:2" x14ac:dyDescent="0.2">
      <c r="A2007" s="15">
        <v>0.39060185185185187</v>
      </c>
      <c r="B2007" s="16">
        <v>8300530</v>
      </c>
    </row>
    <row r="2008" spans="1:2" x14ac:dyDescent="0.2">
      <c r="A2008" s="15">
        <v>0.39060185185185187</v>
      </c>
      <c r="B2008" s="16">
        <v>8300443</v>
      </c>
    </row>
    <row r="2009" spans="1:2" x14ac:dyDescent="0.2">
      <c r="A2009" s="15">
        <v>0.39060185185185187</v>
      </c>
      <c r="B2009" s="16">
        <v>8300487</v>
      </c>
    </row>
    <row r="2010" spans="1:2" x14ac:dyDescent="0.2">
      <c r="A2010" s="15">
        <v>0.39060185185185187</v>
      </c>
      <c r="B2010" s="16">
        <v>8300479</v>
      </c>
    </row>
    <row r="2011" spans="1:2" x14ac:dyDescent="0.2">
      <c r="A2011" s="15">
        <v>0.39060185185185187</v>
      </c>
      <c r="B2011" s="16">
        <v>8300439</v>
      </c>
    </row>
    <row r="2012" spans="1:2" x14ac:dyDescent="0.2">
      <c r="A2012" s="15">
        <v>0.39061342592592596</v>
      </c>
      <c r="B2012" s="16">
        <v>8300412</v>
      </c>
    </row>
    <row r="2013" spans="1:2" x14ac:dyDescent="0.2">
      <c r="A2013" s="15">
        <v>0.39061342592592596</v>
      </c>
      <c r="B2013" s="16">
        <v>8300398</v>
      </c>
    </row>
    <row r="2014" spans="1:2" x14ac:dyDescent="0.2">
      <c r="A2014" s="15">
        <v>0.39061342592592596</v>
      </c>
      <c r="B2014" s="16">
        <v>8300433</v>
      </c>
    </row>
    <row r="2015" spans="1:2" x14ac:dyDescent="0.2">
      <c r="A2015" s="15">
        <v>0.39061342592592596</v>
      </c>
      <c r="B2015" s="16">
        <v>8300505</v>
      </c>
    </row>
    <row r="2016" spans="1:2" x14ac:dyDescent="0.2">
      <c r="A2016" s="15">
        <v>0.39061342592592596</v>
      </c>
      <c r="B2016" s="16">
        <v>8300489</v>
      </c>
    </row>
    <row r="2017" spans="1:2" x14ac:dyDescent="0.2">
      <c r="A2017" s="15">
        <v>0.39061342592592596</v>
      </c>
      <c r="B2017" s="16">
        <v>8300420</v>
      </c>
    </row>
    <row r="2018" spans="1:2" x14ac:dyDescent="0.2">
      <c r="A2018" s="15">
        <v>0.39061342592592596</v>
      </c>
      <c r="B2018" s="16">
        <v>8300439</v>
      </c>
    </row>
    <row r="2019" spans="1:2" x14ac:dyDescent="0.2">
      <c r="A2019" s="15">
        <v>0.39061342592592596</v>
      </c>
      <c r="B2019" s="16">
        <v>8300481</v>
      </c>
    </row>
    <row r="2020" spans="1:2" x14ac:dyDescent="0.2">
      <c r="A2020" s="15">
        <v>0.39061342592592596</v>
      </c>
      <c r="B2020" s="16">
        <v>8300464</v>
      </c>
    </row>
    <row r="2021" spans="1:2" x14ac:dyDescent="0.2">
      <c r="A2021" s="15">
        <v>0.39061342592592596</v>
      </c>
      <c r="B2021" s="16">
        <v>8300386</v>
      </c>
    </row>
    <row r="2022" spans="1:2" x14ac:dyDescent="0.2">
      <c r="A2022" s="15">
        <v>0.39061342592592596</v>
      </c>
      <c r="B2022" s="16">
        <v>8300333</v>
      </c>
    </row>
    <row r="2023" spans="1:2" x14ac:dyDescent="0.2">
      <c r="A2023" s="15">
        <v>0.39061342592592596</v>
      </c>
      <c r="B2023" s="16">
        <v>8300371</v>
      </c>
    </row>
    <row r="2024" spans="1:2" x14ac:dyDescent="0.2">
      <c r="A2024" s="15">
        <v>0.390625</v>
      </c>
      <c r="B2024" s="16">
        <v>8300411</v>
      </c>
    </row>
    <row r="2025" spans="1:2" x14ac:dyDescent="0.2">
      <c r="A2025" s="15">
        <v>0.390625</v>
      </c>
      <c r="B2025" s="16">
        <v>8300465</v>
      </c>
    </row>
    <row r="2026" spans="1:2" x14ac:dyDescent="0.2">
      <c r="A2026" s="15">
        <v>0.390625</v>
      </c>
      <c r="B2026" s="16">
        <v>8300479</v>
      </c>
    </row>
    <row r="2027" spans="1:2" x14ac:dyDescent="0.2">
      <c r="A2027" s="15">
        <v>0.390625</v>
      </c>
      <c r="B2027" s="16">
        <v>8300503</v>
      </c>
    </row>
    <row r="2028" spans="1:2" x14ac:dyDescent="0.2">
      <c r="A2028" s="15">
        <v>0.390625</v>
      </c>
      <c r="B2028" s="16">
        <v>8300387</v>
      </c>
    </row>
    <row r="2029" spans="1:2" x14ac:dyDescent="0.2">
      <c r="A2029" s="15">
        <v>0.390625</v>
      </c>
      <c r="B2029" s="16">
        <v>8300420</v>
      </c>
    </row>
    <row r="2030" spans="1:2" x14ac:dyDescent="0.2">
      <c r="A2030" s="15">
        <v>0.390625</v>
      </c>
      <c r="B2030" s="16">
        <v>8300397</v>
      </c>
    </row>
    <row r="2031" spans="1:2" x14ac:dyDescent="0.2">
      <c r="A2031" s="15">
        <v>0.390625</v>
      </c>
      <c r="B2031" s="16">
        <v>8300426</v>
      </c>
    </row>
    <row r="2032" spans="1:2" x14ac:dyDescent="0.2">
      <c r="A2032" s="15">
        <v>0.390625</v>
      </c>
      <c r="B2032" s="16">
        <v>8300534</v>
      </c>
    </row>
    <row r="2033" spans="1:2" x14ac:dyDescent="0.2">
      <c r="A2033" s="15">
        <v>0.390625</v>
      </c>
      <c r="B2033" s="16">
        <v>8300473</v>
      </c>
    </row>
    <row r="2034" spans="1:2" x14ac:dyDescent="0.2">
      <c r="A2034" s="15">
        <v>0.390625</v>
      </c>
      <c r="B2034" s="16">
        <v>8300517</v>
      </c>
    </row>
    <row r="2035" spans="1:2" x14ac:dyDescent="0.2">
      <c r="A2035" s="15">
        <v>0.390625</v>
      </c>
      <c r="B2035" s="16">
        <v>8300535</v>
      </c>
    </row>
    <row r="2036" spans="1:2" x14ac:dyDescent="0.2">
      <c r="A2036" s="15">
        <v>0.390625</v>
      </c>
      <c r="B2036" s="16">
        <v>8300491</v>
      </c>
    </row>
    <row r="2037" spans="1:2" x14ac:dyDescent="0.2">
      <c r="A2037" s="15">
        <v>0.39063657407407404</v>
      </c>
      <c r="B2037" s="16">
        <v>8300430</v>
      </c>
    </row>
    <row r="2038" spans="1:2" x14ac:dyDescent="0.2">
      <c r="A2038" s="15">
        <v>0.39063657407407404</v>
      </c>
      <c r="B2038" s="16">
        <v>8300519</v>
      </c>
    </row>
    <row r="2039" spans="1:2" x14ac:dyDescent="0.2">
      <c r="A2039" s="15">
        <v>0.39063657407407404</v>
      </c>
      <c r="B2039" s="16">
        <v>8300564</v>
      </c>
    </row>
    <row r="2040" spans="1:2" x14ac:dyDescent="0.2">
      <c r="A2040" s="15">
        <v>0.39063657407407404</v>
      </c>
      <c r="B2040" s="16">
        <v>8300531</v>
      </c>
    </row>
    <row r="2041" spans="1:2" x14ac:dyDescent="0.2">
      <c r="A2041" s="15">
        <v>0.39063657407407404</v>
      </c>
      <c r="B2041" s="16">
        <v>8300525</v>
      </c>
    </row>
    <row r="2042" spans="1:2" x14ac:dyDescent="0.2">
      <c r="A2042" s="15">
        <v>0.39063657407407404</v>
      </c>
      <c r="B2042" s="16">
        <v>8300488</v>
      </c>
    </row>
    <row r="2043" spans="1:2" x14ac:dyDescent="0.2">
      <c r="A2043" s="15">
        <v>0.39063657407407404</v>
      </c>
      <c r="B2043" s="16">
        <v>8300513</v>
      </c>
    </row>
    <row r="2044" spans="1:2" x14ac:dyDescent="0.2">
      <c r="A2044" s="15">
        <v>0.39063657407407404</v>
      </c>
      <c r="B2044" s="16">
        <v>8300541</v>
      </c>
    </row>
    <row r="2045" spans="1:2" x14ac:dyDescent="0.2">
      <c r="A2045" s="15">
        <v>0.39063657407407404</v>
      </c>
      <c r="B2045" s="16">
        <v>8300518</v>
      </c>
    </row>
    <row r="2046" spans="1:2" x14ac:dyDescent="0.2">
      <c r="A2046" s="15">
        <v>0.39063657407407404</v>
      </c>
      <c r="B2046" s="16">
        <v>8300443</v>
      </c>
    </row>
    <row r="2047" spans="1:2" x14ac:dyDescent="0.2">
      <c r="A2047" s="15">
        <v>0.39063657407407404</v>
      </c>
      <c r="B2047" s="16">
        <v>8300446</v>
      </c>
    </row>
    <row r="2048" spans="1:2" x14ac:dyDescent="0.2">
      <c r="A2048" s="15">
        <v>0.39063657407407404</v>
      </c>
      <c r="B2048" s="16">
        <v>8300456</v>
      </c>
    </row>
    <row r="2049" spans="1:2" x14ac:dyDescent="0.2">
      <c r="A2049" s="15">
        <v>0.39064814814814813</v>
      </c>
      <c r="B2049" s="16">
        <v>8300433</v>
      </c>
    </row>
    <row r="2050" spans="1:2" x14ac:dyDescent="0.2">
      <c r="A2050" s="15">
        <v>0.39064814814814813</v>
      </c>
      <c r="B2050" s="16">
        <v>8300413</v>
      </c>
    </row>
    <row r="2051" spans="1:2" x14ac:dyDescent="0.2">
      <c r="A2051" s="15">
        <v>0.39064814814814813</v>
      </c>
      <c r="B2051" s="16">
        <v>8300464</v>
      </c>
    </row>
    <row r="2052" spans="1:2" x14ac:dyDescent="0.2">
      <c r="A2052" s="15">
        <v>0.39064814814814813</v>
      </c>
      <c r="B2052" s="16">
        <v>8300423</v>
      </c>
    </row>
    <row r="2053" spans="1:2" x14ac:dyDescent="0.2">
      <c r="A2053" s="15">
        <v>0.39064814814814813</v>
      </c>
      <c r="B2053" s="16">
        <v>8300351</v>
      </c>
    </row>
    <row r="2054" spans="1:2" x14ac:dyDescent="0.2">
      <c r="A2054" s="15">
        <v>0.39064814814814813</v>
      </c>
      <c r="B2054" s="16">
        <v>8300575</v>
      </c>
    </row>
    <row r="2055" spans="1:2" x14ac:dyDescent="0.2">
      <c r="A2055" s="15">
        <v>0.39064814814814813</v>
      </c>
      <c r="B2055" s="16">
        <v>8300686</v>
      </c>
    </row>
    <row r="2056" spans="1:2" x14ac:dyDescent="0.2">
      <c r="A2056" s="15">
        <v>0.39064814814814813</v>
      </c>
      <c r="B2056" s="16">
        <v>8300561</v>
      </c>
    </row>
    <row r="2057" spans="1:2" x14ac:dyDescent="0.2">
      <c r="A2057" s="15">
        <v>0.39064814814814813</v>
      </c>
      <c r="B2057" s="16">
        <v>8300457</v>
      </c>
    </row>
    <row r="2058" spans="1:2" x14ac:dyDescent="0.2">
      <c r="A2058" s="15">
        <v>0.39064814814814813</v>
      </c>
      <c r="B2058" s="16">
        <v>8300461</v>
      </c>
    </row>
    <row r="2059" spans="1:2" x14ac:dyDescent="0.2">
      <c r="A2059" s="15">
        <v>0.39064814814814813</v>
      </c>
      <c r="B2059" s="16">
        <v>8300413</v>
      </c>
    </row>
    <row r="2060" spans="1:2" x14ac:dyDescent="0.2">
      <c r="A2060" s="15">
        <v>0.39064814814814813</v>
      </c>
      <c r="B2060" s="16">
        <v>8300364</v>
      </c>
    </row>
    <row r="2061" spans="1:2" x14ac:dyDescent="0.2">
      <c r="A2061" s="15">
        <v>0.39065972222222217</v>
      </c>
      <c r="B2061" s="16">
        <v>8300497</v>
      </c>
    </row>
    <row r="2062" spans="1:2" x14ac:dyDescent="0.2">
      <c r="A2062" s="15">
        <v>0.39065972222222217</v>
      </c>
      <c r="B2062" s="16">
        <v>8300528</v>
      </c>
    </row>
    <row r="2063" spans="1:2" x14ac:dyDescent="0.2">
      <c r="A2063" s="15">
        <v>0.39065972222222217</v>
      </c>
      <c r="B2063" s="16">
        <v>8300512</v>
      </c>
    </row>
    <row r="2064" spans="1:2" x14ac:dyDescent="0.2">
      <c r="A2064" s="15">
        <v>0.39065972222222217</v>
      </c>
      <c r="B2064" s="16">
        <v>8300546</v>
      </c>
    </row>
    <row r="2065" spans="1:2" x14ac:dyDescent="0.2">
      <c r="A2065" s="15">
        <v>0.39065972222222217</v>
      </c>
      <c r="B2065" s="16">
        <v>8300593</v>
      </c>
    </row>
    <row r="2066" spans="1:2" x14ac:dyDescent="0.2">
      <c r="A2066" s="15">
        <v>0.39065972222222217</v>
      </c>
      <c r="B2066" s="16">
        <v>8300490</v>
      </c>
    </row>
    <row r="2067" spans="1:2" x14ac:dyDescent="0.2">
      <c r="A2067" s="15">
        <v>0.39065972222222217</v>
      </c>
      <c r="B2067" s="16">
        <v>8300477</v>
      </c>
    </row>
    <row r="2068" spans="1:2" x14ac:dyDescent="0.2">
      <c r="A2068" s="15">
        <v>0.39065972222222217</v>
      </c>
      <c r="B2068" s="16">
        <v>8300549</v>
      </c>
    </row>
    <row r="2069" spans="1:2" x14ac:dyDescent="0.2">
      <c r="A2069" s="15">
        <v>0.39065972222222217</v>
      </c>
      <c r="B2069" s="16">
        <v>8300592</v>
      </c>
    </row>
    <row r="2070" spans="1:2" x14ac:dyDescent="0.2">
      <c r="A2070" s="15">
        <v>0.39065972222222217</v>
      </c>
      <c r="B2070" s="16">
        <v>8300581</v>
      </c>
    </row>
    <row r="2071" spans="1:2" x14ac:dyDescent="0.2">
      <c r="A2071" s="15">
        <v>0.39065972222222217</v>
      </c>
      <c r="B2071" s="16">
        <v>8300508</v>
      </c>
    </row>
    <row r="2072" spans="1:2" x14ac:dyDescent="0.2">
      <c r="A2072" s="15">
        <v>0.39065972222222217</v>
      </c>
      <c r="B2072" s="16">
        <v>8300459</v>
      </c>
    </row>
    <row r="2073" spans="1:2" x14ac:dyDescent="0.2">
      <c r="A2073" s="15">
        <v>0.39067129629629632</v>
      </c>
      <c r="B2073" s="16">
        <v>8300466</v>
      </c>
    </row>
    <row r="2074" spans="1:2" x14ac:dyDescent="0.2">
      <c r="A2074" s="15">
        <v>0.39067129629629632</v>
      </c>
      <c r="B2074" s="16">
        <v>8300487</v>
      </c>
    </row>
    <row r="2075" spans="1:2" x14ac:dyDescent="0.2">
      <c r="A2075" s="15">
        <v>0.39067129629629632</v>
      </c>
      <c r="B2075" s="16">
        <v>8300539</v>
      </c>
    </row>
    <row r="2076" spans="1:2" x14ac:dyDescent="0.2">
      <c r="A2076" s="15">
        <v>0.39067129629629632</v>
      </c>
      <c r="B2076" s="16">
        <v>8300470</v>
      </c>
    </row>
    <row r="2077" spans="1:2" x14ac:dyDescent="0.2">
      <c r="A2077" s="15">
        <v>0.39067129629629632</v>
      </c>
      <c r="B2077" s="16">
        <v>8300492</v>
      </c>
    </row>
    <row r="2078" spans="1:2" x14ac:dyDescent="0.2">
      <c r="A2078" s="15">
        <v>0.39067129629629632</v>
      </c>
      <c r="B2078" s="16">
        <v>8300558</v>
      </c>
    </row>
    <row r="2079" spans="1:2" x14ac:dyDescent="0.2">
      <c r="A2079" s="15">
        <v>0.39067129629629632</v>
      </c>
      <c r="B2079" s="16">
        <v>8300567</v>
      </c>
    </row>
    <row r="2080" spans="1:2" x14ac:dyDescent="0.2">
      <c r="A2080" s="15">
        <v>0.39067129629629632</v>
      </c>
      <c r="B2080" s="16">
        <v>8300553</v>
      </c>
    </row>
    <row r="2081" spans="1:2" x14ac:dyDescent="0.2">
      <c r="A2081" s="15">
        <v>0.39067129629629632</v>
      </c>
      <c r="B2081" s="16">
        <v>8300562</v>
      </c>
    </row>
    <row r="2082" spans="1:2" x14ac:dyDescent="0.2">
      <c r="A2082" s="15">
        <v>0.39067129629629632</v>
      </c>
      <c r="B2082" s="16">
        <v>8300552</v>
      </c>
    </row>
    <row r="2083" spans="1:2" x14ac:dyDescent="0.2">
      <c r="A2083" s="15">
        <v>0.39067129629629632</v>
      </c>
      <c r="B2083" s="16">
        <v>8300465</v>
      </c>
    </row>
    <row r="2084" spans="1:2" x14ac:dyDescent="0.2">
      <c r="A2084" s="15">
        <v>0.39067129629629632</v>
      </c>
      <c r="B2084" s="16">
        <v>8300503</v>
      </c>
    </row>
    <row r="2085" spans="1:2" x14ac:dyDescent="0.2">
      <c r="A2085" s="15">
        <v>0.39068287037037036</v>
      </c>
      <c r="B2085" s="16">
        <v>8300496</v>
      </c>
    </row>
    <row r="2086" spans="1:2" x14ac:dyDescent="0.2">
      <c r="A2086" s="15">
        <v>0.39068287037037036</v>
      </c>
      <c r="B2086" s="16">
        <v>8300357</v>
      </c>
    </row>
    <row r="2087" spans="1:2" x14ac:dyDescent="0.2">
      <c r="A2087" s="15">
        <v>0.39068287037037036</v>
      </c>
      <c r="B2087" s="16">
        <v>8300386</v>
      </c>
    </row>
    <row r="2088" spans="1:2" x14ac:dyDescent="0.2">
      <c r="A2088" s="15">
        <v>0.39068287037037036</v>
      </c>
      <c r="B2088" s="16">
        <v>8300470</v>
      </c>
    </row>
    <row r="2089" spans="1:2" x14ac:dyDescent="0.2">
      <c r="A2089" s="15">
        <v>0.39068287037037036</v>
      </c>
      <c r="B2089" s="16">
        <v>8300430</v>
      </c>
    </row>
    <row r="2090" spans="1:2" x14ac:dyDescent="0.2">
      <c r="A2090" s="15">
        <v>0.39068287037037036</v>
      </c>
      <c r="B2090" s="16">
        <v>8300377</v>
      </c>
    </row>
    <row r="2091" spans="1:2" x14ac:dyDescent="0.2">
      <c r="A2091" s="15">
        <v>0.39068287037037036</v>
      </c>
      <c r="B2091" s="16">
        <v>8300401</v>
      </c>
    </row>
    <row r="2092" spans="1:2" x14ac:dyDescent="0.2">
      <c r="A2092" s="15">
        <v>0.39068287037037036</v>
      </c>
      <c r="B2092" s="16">
        <v>8300399</v>
      </c>
    </row>
    <row r="2093" spans="1:2" x14ac:dyDescent="0.2">
      <c r="A2093" s="15">
        <v>0.39068287037037036</v>
      </c>
      <c r="B2093" s="16">
        <v>8300415</v>
      </c>
    </row>
    <row r="2094" spans="1:2" x14ac:dyDescent="0.2">
      <c r="A2094" s="15">
        <v>0.39068287037037036</v>
      </c>
      <c r="B2094" s="16">
        <v>8300410</v>
      </c>
    </row>
    <row r="2095" spans="1:2" x14ac:dyDescent="0.2">
      <c r="A2095" s="15">
        <v>0.39068287037037036</v>
      </c>
      <c r="B2095" s="16">
        <v>8300428</v>
      </c>
    </row>
    <row r="2096" spans="1:2" x14ac:dyDescent="0.2">
      <c r="A2096" s="15">
        <v>0.39068287037037036</v>
      </c>
      <c r="B2096" s="16">
        <v>8300476</v>
      </c>
    </row>
    <row r="2097" spans="1:2" x14ac:dyDescent="0.2">
      <c r="A2097" s="15">
        <v>0.39068287037037036</v>
      </c>
      <c r="B2097" s="16">
        <v>8300534</v>
      </c>
    </row>
    <row r="2098" spans="1:2" x14ac:dyDescent="0.2">
      <c r="A2098" s="15">
        <v>0.39069444444444446</v>
      </c>
      <c r="B2098" s="16">
        <v>8300513</v>
      </c>
    </row>
    <row r="2099" spans="1:2" x14ac:dyDescent="0.2">
      <c r="A2099" s="15">
        <v>0.39069444444444446</v>
      </c>
      <c r="B2099" s="16">
        <v>8300391</v>
      </c>
    </row>
    <row r="2100" spans="1:2" x14ac:dyDescent="0.2">
      <c r="A2100" s="15">
        <v>0.39069444444444446</v>
      </c>
      <c r="B2100" s="16">
        <v>8300411</v>
      </c>
    </row>
    <row r="2101" spans="1:2" x14ac:dyDescent="0.2">
      <c r="A2101" s="15">
        <v>0.39069444444444446</v>
      </c>
      <c r="B2101" s="16">
        <v>8300387</v>
      </c>
    </row>
    <row r="2102" spans="1:2" x14ac:dyDescent="0.2">
      <c r="A2102" s="15">
        <v>0.39069444444444446</v>
      </c>
      <c r="B2102" s="16">
        <v>8300458</v>
      </c>
    </row>
    <row r="2103" spans="1:2" x14ac:dyDescent="0.2">
      <c r="A2103" s="15">
        <v>0.39069444444444446</v>
      </c>
      <c r="B2103" s="16">
        <v>8300476</v>
      </c>
    </row>
    <row r="2104" spans="1:2" x14ac:dyDescent="0.2">
      <c r="A2104" s="15">
        <v>0.39069444444444446</v>
      </c>
      <c r="B2104" s="16">
        <v>8300462</v>
      </c>
    </row>
    <row r="2105" spans="1:2" x14ac:dyDescent="0.2">
      <c r="A2105" s="15">
        <v>0.39069444444444446</v>
      </c>
      <c r="B2105" s="16">
        <v>8300468</v>
      </c>
    </row>
    <row r="2106" spans="1:2" x14ac:dyDescent="0.2">
      <c r="A2106" s="15">
        <v>0.39069444444444446</v>
      </c>
      <c r="B2106" s="16">
        <v>8300464</v>
      </c>
    </row>
    <row r="2107" spans="1:2" x14ac:dyDescent="0.2">
      <c r="A2107" s="15">
        <v>0.39069444444444446</v>
      </c>
      <c r="B2107" s="16">
        <v>8300427</v>
      </c>
    </row>
    <row r="2108" spans="1:2" x14ac:dyDescent="0.2">
      <c r="A2108" s="15">
        <v>0.39069444444444446</v>
      </c>
      <c r="B2108" s="16">
        <v>8300375</v>
      </c>
    </row>
    <row r="2109" spans="1:2" x14ac:dyDescent="0.2">
      <c r="A2109" s="15">
        <v>0.39069444444444446</v>
      </c>
      <c r="B2109" s="16">
        <v>8300435</v>
      </c>
    </row>
    <row r="2110" spans="1:2" x14ac:dyDescent="0.2">
      <c r="A2110" s="15">
        <v>0.39070601851851849</v>
      </c>
      <c r="B2110" s="16">
        <v>8300525</v>
      </c>
    </row>
    <row r="2111" spans="1:2" x14ac:dyDescent="0.2">
      <c r="A2111" s="15">
        <v>0.39070601851851849</v>
      </c>
      <c r="B2111" s="16">
        <v>8300501</v>
      </c>
    </row>
    <row r="2112" spans="1:2" x14ac:dyDescent="0.2">
      <c r="A2112" s="15">
        <v>0.39070601851851849</v>
      </c>
      <c r="B2112" s="16">
        <v>8300474</v>
      </c>
    </row>
    <row r="2113" spans="1:2" x14ac:dyDescent="0.2">
      <c r="A2113" s="15">
        <v>0.39070601851851849</v>
      </c>
      <c r="B2113" s="16">
        <v>8300449</v>
      </c>
    </row>
    <row r="2114" spans="1:2" x14ac:dyDescent="0.2">
      <c r="A2114" s="15">
        <v>0.39070601851851849</v>
      </c>
      <c r="B2114" s="16">
        <v>8300440</v>
      </c>
    </row>
    <row r="2115" spans="1:2" x14ac:dyDescent="0.2">
      <c r="A2115" s="15">
        <v>0.39070601851851849</v>
      </c>
      <c r="B2115" s="16">
        <v>8300383</v>
      </c>
    </row>
    <row r="2116" spans="1:2" x14ac:dyDescent="0.2">
      <c r="A2116" s="15">
        <v>0.39070601851851849</v>
      </c>
      <c r="B2116" s="16">
        <v>8300463</v>
      </c>
    </row>
    <row r="2117" spans="1:2" x14ac:dyDescent="0.2">
      <c r="A2117" s="15">
        <v>0.39070601851851849</v>
      </c>
      <c r="B2117" s="16">
        <v>8300386</v>
      </c>
    </row>
    <row r="2118" spans="1:2" x14ac:dyDescent="0.2">
      <c r="A2118" s="15">
        <v>0.39070601851851849</v>
      </c>
      <c r="B2118" s="16">
        <v>8300463</v>
      </c>
    </row>
    <row r="2119" spans="1:2" x14ac:dyDescent="0.2">
      <c r="A2119" s="15">
        <v>0.39070601851851849</v>
      </c>
      <c r="B2119" s="16">
        <v>8300450</v>
      </c>
    </row>
    <row r="2120" spans="1:2" x14ac:dyDescent="0.2">
      <c r="A2120" s="15">
        <v>0.39070601851851849</v>
      </c>
      <c r="B2120" s="16">
        <v>8300445</v>
      </c>
    </row>
    <row r="2121" spans="1:2" x14ac:dyDescent="0.2">
      <c r="A2121" s="15">
        <v>0.39070601851851849</v>
      </c>
      <c r="B2121" s="16">
        <v>8300490</v>
      </c>
    </row>
    <row r="2122" spans="1:2" x14ac:dyDescent="0.2">
      <c r="A2122" s="15">
        <v>0.39071759259259259</v>
      </c>
      <c r="B2122" s="16">
        <v>8300422</v>
      </c>
    </row>
    <row r="2123" spans="1:2" x14ac:dyDescent="0.2">
      <c r="A2123" s="15">
        <v>0.39071759259259259</v>
      </c>
      <c r="B2123" s="16">
        <v>8300399</v>
      </c>
    </row>
    <row r="2124" spans="1:2" x14ac:dyDescent="0.2">
      <c r="A2124" s="15">
        <v>0.39071759259259259</v>
      </c>
      <c r="B2124" s="16">
        <v>8300470</v>
      </c>
    </row>
    <row r="2125" spans="1:2" x14ac:dyDescent="0.2">
      <c r="A2125" s="15">
        <v>0.39071759259259259</v>
      </c>
      <c r="B2125" s="16">
        <v>8300509</v>
      </c>
    </row>
    <row r="2126" spans="1:2" x14ac:dyDescent="0.2">
      <c r="A2126" s="15">
        <v>0.39071759259259259</v>
      </c>
      <c r="B2126" s="16">
        <v>8300452</v>
      </c>
    </row>
    <row r="2127" spans="1:2" x14ac:dyDescent="0.2">
      <c r="A2127" s="15">
        <v>0.39071759259259259</v>
      </c>
      <c r="B2127" s="16">
        <v>8300393</v>
      </c>
    </row>
    <row r="2128" spans="1:2" x14ac:dyDescent="0.2">
      <c r="A2128" s="15">
        <v>0.39071759259259259</v>
      </c>
      <c r="B2128" s="16">
        <v>8300393</v>
      </c>
    </row>
    <row r="2129" spans="1:2" x14ac:dyDescent="0.2">
      <c r="A2129" s="15">
        <v>0.39071759259259259</v>
      </c>
      <c r="B2129" s="16">
        <v>8300430</v>
      </c>
    </row>
    <row r="2130" spans="1:2" x14ac:dyDescent="0.2">
      <c r="A2130" s="15">
        <v>0.39071759259259259</v>
      </c>
      <c r="B2130" s="16">
        <v>8300475</v>
      </c>
    </row>
    <row r="2131" spans="1:2" x14ac:dyDescent="0.2">
      <c r="A2131" s="15">
        <v>0.39071759259259259</v>
      </c>
      <c r="B2131" s="16">
        <v>8300492</v>
      </c>
    </row>
    <row r="2132" spans="1:2" x14ac:dyDescent="0.2">
      <c r="A2132" s="15">
        <v>0.39071759259259259</v>
      </c>
      <c r="B2132" s="16">
        <v>8300468</v>
      </c>
    </row>
    <row r="2133" spans="1:2" x14ac:dyDescent="0.2">
      <c r="A2133" s="15">
        <v>0.39071759259259259</v>
      </c>
      <c r="B2133" s="16">
        <v>8300440</v>
      </c>
    </row>
    <row r="2134" spans="1:2" x14ac:dyDescent="0.2">
      <c r="A2134" s="15">
        <v>0.39072916666666663</v>
      </c>
      <c r="B2134" s="16">
        <v>8300374</v>
      </c>
    </row>
    <row r="2135" spans="1:2" x14ac:dyDescent="0.2">
      <c r="A2135" s="15">
        <v>0.39072916666666663</v>
      </c>
      <c r="B2135" s="16">
        <v>8300363</v>
      </c>
    </row>
    <row r="2136" spans="1:2" x14ac:dyDescent="0.2">
      <c r="A2136" s="15">
        <v>0.39072916666666663</v>
      </c>
      <c r="B2136" s="16">
        <v>8300430</v>
      </c>
    </row>
    <row r="2137" spans="1:2" x14ac:dyDescent="0.2">
      <c r="A2137" s="15">
        <v>0.39072916666666663</v>
      </c>
      <c r="B2137" s="16">
        <v>8300411</v>
      </c>
    </row>
    <row r="2138" spans="1:2" x14ac:dyDescent="0.2">
      <c r="A2138" s="15">
        <v>0.39072916666666663</v>
      </c>
      <c r="B2138" s="16">
        <v>8300326</v>
      </c>
    </row>
    <row r="2139" spans="1:2" x14ac:dyDescent="0.2">
      <c r="A2139" s="15">
        <v>0.39072916666666663</v>
      </c>
      <c r="B2139" s="16">
        <v>8300364</v>
      </c>
    </row>
    <row r="2140" spans="1:2" x14ac:dyDescent="0.2">
      <c r="A2140" s="15">
        <v>0.39072916666666663</v>
      </c>
      <c r="B2140" s="16">
        <v>8300357</v>
      </c>
    </row>
    <row r="2141" spans="1:2" x14ac:dyDescent="0.2">
      <c r="A2141" s="15">
        <v>0.39072916666666663</v>
      </c>
      <c r="B2141" s="16">
        <v>8300451</v>
      </c>
    </row>
    <row r="2142" spans="1:2" x14ac:dyDescent="0.2">
      <c r="A2142" s="15">
        <v>0.39072916666666663</v>
      </c>
      <c r="B2142" s="16">
        <v>8300501</v>
      </c>
    </row>
    <row r="2143" spans="1:2" x14ac:dyDescent="0.2">
      <c r="A2143" s="15">
        <v>0.39072916666666663</v>
      </c>
      <c r="B2143" s="16">
        <v>8300420</v>
      </c>
    </row>
    <row r="2144" spans="1:2" x14ac:dyDescent="0.2">
      <c r="A2144" s="15">
        <v>0.39072916666666663</v>
      </c>
      <c r="B2144" s="16">
        <v>8300370</v>
      </c>
    </row>
    <row r="2145" spans="1:2" x14ac:dyDescent="0.2">
      <c r="A2145" s="15">
        <v>0.39072916666666663</v>
      </c>
      <c r="B2145" s="16">
        <v>8300393</v>
      </c>
    </row>
    <row r="2146" spans="1:2" x14ac:dyDescent="0.2">
      <c r="A2146" s="15">
        <v>0.39074074074074078</v>
      </c>
      <c r="B2146" s="16">
        <v>8300422</v>
      </c>
    </row>
    <row r="2147" spans="1:2" x14ac:dyDescent="0.2">
      <c r="A2147" s="15">
        <v>0.39074074074074078</v>
      </c>
      <c r="B2147" s="16">
        <v>8300482</v>
      </c>
    </row>
    <row r="2148" spans="1:2" x14ac:dyDescent="0.2">
      <c r="A2148" s="15">
        <v>0.39074074074074078</v>
      </c>
      <c r="B2148" s="16">
        <v>8300507</v>
      </c>
    </row>
    <row r="2149" spans="1:2" x14ac:dyDescent="0.2">
      <c r="A2149" s="15">
        <v>0.39074074074074078</v>
      </c>
      <c r="B2149" s="16">
        <v>8300425</v>
      </c>
    </row>
    <row r="2150" spans="1:2" x14ac:dyDescent="0.2">
      <c r="A2150" s="15">
        <v>0.39074074074074078</v>
      </c>
      <c r="B2150" s="16">
        <v>8300352</v>
      </c>
    </row>
    <row r="2151" spans="1:2" x14ac:dyDescent="0.2">
      <c r="A2151" s="15">
        <v>0.39074074074074078</v>
      </c>
      <c r="B2151" s="16">
        <v>8300417</v>
      </c>
    </row>
    <row r="2152" spans="1:2" x14ac:dyDescent="0.2">
      <c r="A2152" s="15">
        <v>0.39074074074074078</v>
      </c>
      <c r="B2152" s="16">
        <v>8300482</v>
      </c>
    </row>
    <row r="2153" spans="1:2" x14ac:dyDescent="0.2">
      <c r="A2153" s="15">
        <v>0.39074074074074078</v>
      </c>
      <c r="B2153" s="16">
        <v>8300446</v>
      </c>
    </row>
    <row r="2154" spans="1:2" x14ac:dyDescent="0.2">
      <c r="A2154" s="15">
        <v>0.39074074074074078</v>
      </c>
      <c r="B2154" s="16">
        <v>8300414</v>
      </c>
    </row>
    <row r="2155" spans="1:2" x14ac:dyDescent="0.2">
      <c r="A2155" s="15">
        <v>0.39074074074074078</v>
      </c>
      <c r="B2155" s="16">
        <v>8300367</v>
      </c>
    </row>
    <row r="2156" spans="1:2" x14ac:dyDescent="0.2">
      <c r="A2156" s="15">
        <v>0.39074074074074078</v>
      </c>
      <c r="B2156" s="16">
        <v>8300423</v>
      </c>
    </row>
    <row r="2157" spans="1:2" x14ac:dyDescent="0.2">
      <c r="A2157" s="15">
        <v>0.39074074074074078</v>
      </c>
      <c r="B2157" s="16">
        <v>8300509</v>
      </c>
    </row>
    <row r="2158" spans="1:2" x14ac:dyDescent="0.2">
      <c r="A2158" s="15">
        <v>0.39074074074074078</v>
      </c>
      <c r="B2158" s="16">
        <v>8300488</v>
      </c>
    </row>
    <row r="2159" spans="1:2" x14ac:dyDescent="0.2">
      <c r="A2159" s="15">
        <v>0.39075231481481482</v>
      </c>
      <c r="B2159" s="16">
        <v>8300524</v>
      </c>
    </row>
    <row r="2160" spans="1:2" x14ac:dyDescent="0.2">
      <c r="A2160" s="15">
        <v>0.39075231481481482</v>
      </c>
      <c r="B2160" s="16">
        <v>8300452</v>
      </c>
    </row>
    <row r="2161" spans="1:2" x14ac:dyDescent="0.2">
      <c r="A2161" s="15">
        <v>0.39075231481481482</v>
      </c>
      <c r="B2161" s="16">
        <v>8300463</v>
      </c>
    </row>
    <row r="2162" spans="1:2" x14ac:dyDescent="0.2">
      <c r="A2162" s="15">
        <v>0.39075231481481482</v>
      </c>
      <c r="B2162" s="16">
        <v>8300414</v>
      </c>
    </row>
    <row r="2163" spans="1:2" x14ac:dyDescent="0.2">
      <c r="A2163" s="15">
        <v>0.39075231481481482</v>
      </c>
      <c r="B2163" s="16">
        <v>8300419</v>
      </c>
    </row>
    <row r="2164" spans="1:2" x14ac:dyDescent="0.2">
      <c r="A2164" s="15">
        <v>0.39075231481481482</v>
      </c>
      <c r="B2164" s="16">
        <v>8300429</v>
      </c>
    </row>
    <row r="2165" spans="1:2" x14ac:dyDescent="0.2">
      <c r="A2165" s="15">
        <v>0.39075231481481482</v>
      </c>
      <c r="B2165" s="16">
        <v>8300363</v>
      </c>
    </row>
    <row r="2166" spans="1:2" x14ac:dyDescent="0.2">
      <c r="A2166" s="15">
        <v>0.39075231481481482</v>
      </c>
      <c r="B2166" s="16">
        <v>8300453</v>
      </c>
    </row>
    <row r="2167" spans="1:2" x14ac:dyDescent="0.2">
      <c r="A2167" s="15">
        <v>0.39075231481481482</v>
      </c>
      <c r="B2167" s="16">
        <v>8300480</v>
      </c>
    </row>
    <row r="2168" spans="1:2" x14ac:dyDescent="0.2">
      <c r="A2168" s="15">
        <v>0.39075231481481482</v>
      </c>
      <c r="B2168" s="16">
        <v>8300442</v>
      </c>
    </row>
    <row r="2169" spans="1:2" x14ac:dyDescent="0.2">
      <c r="A2169" s="15">
        <v>0.39075231481481482</v>
      </c>
      <c r="B2169" s="16">
        <v>8300400</v>
      </c>
    </row>
    <row r="2170" spans="1:2" x14ac:dyDescent="0.2">
      <c r="A2170" s="15">
        <v>0.39075231481481482</v>
      </c>
      <c r="B2170" s="16">
        <v>8300475</v>
      </c>
    </row>
    <row r="2171" spans="1:2" x14ac:dyDescent="0.2">
      <c r="A2171" s="15">
        <v>0.39076388888888891</v>
      </c>
      <c r="B2171" s="16">
        <v>8300540</v>
      </c>
    </row>
    <row r="2172" spans="1:2" x14ac:dyDescent="0.2">
      <c r="A2172" s="15">
        <v>0.39076388888888891</v>
      </c>
      <c r="B2172" s="16">
        <v>8300481</v>
      </c>
    </row>
    <row r="2173" spans="1:2" x14ac:dyDescent="0.2">
      <c r="A2173" s="15">
        <v>0.39076388888888891</v>
      </c>
      <c r="B2173" s="16">
        <v>8300410</v>
      </c>
    </row>
    <row r="2174" spans="1:2" x14ac:dyDescent="0.2">
      <c r="A2174" s="15">
        <v>0.39076388888888891</v>
      </c>
      <c r="B2174" s="16">
        <v>8300443</v>
      </c>
    </row>
    <row r="2175" spans="1:2" x14ac:dyDescent="0.2">
      <c r="A2175" s="15">
        <v>0.39076388888888891</v>
      </c>
      <c r="B2175" s="16">
        <v>8300434</v>
      </c>
    </row>
    <row r="2176" spans="1:2" x14ac:dyDescent="0.2">
      <c r="A2176" s="15">
        <v>0.39076388888888891</v>
      </c>
      <c r="B2176" s="16">
        <v>8300527</v>
      </c>
    </row>
    <row r="2177" spans="1:2" x14ac:dyDescent="0.2">
      <c r="A2177" s="15">
        <v>0.39076388888888891</v>
      </c>
      <c r="B2177" s="16">
        <v>8300475</v>
      </c>
    </row>
    <row r="2178" spans="1:2" x14ac:dyDescent="0.2">
      <c r="A2178" s="15">
        <v>0.39076388888888891</v>
      </c>
      <c r="B2178" s="16">
        <v>8300465</v>
      </c>
    </row>
    <row r="2179" spans="1:2" x14ac:dyDescent="0.2">
      <c r="A2179" s="15">
        <v>0.39076388888888891</v>
      </c>
      <c r="B2179" s="16">
        <v>8300403</v>
      </c>
    </row>
    <row r="2180" spans="1:2" x14ac:dyDescent="0.2">
      <c r="A2180" s="15">
        <v>0.39076388888888891</v>
      </c>
      <c r="B2180" s="16">
        <v>8300373</v>
      </c>
    </row>
    <row r="2181" spans="1:2" x14ac:dyDescent="0.2">
      <c r="A2181" s="15">
        <v>0.39076388888888891</v>
      </c>
      <c r="B2181" s="16">
        <v>8300385</v>
      </c>
    </row>
    <row r="2182" spans="1:2" x14ac:dyDescent="0.2">
      <c r="A2182" s="15">
        <v>0.39076388888888891</v>
      </c>
      <c r="B2182" s="16">
        <v>8300435</v>
      </c>
    </row>
    <row r="2183" spans="1:2" x14ac:dyDescent="0.2">
      <c r="A2183" s="15">
        <v>0.39077546296296295</v>
      </c>
      <c r="B2183" s="16">
        <v>8300544</v>
      </c>
    </row>
    <row r="2184" spans="1:2" x14ac:dyDescent="0.2">
      <c r="A2184" s="15">
        <v>0.39077546296296295</v>
      </c>
      <c r="B2184" s="16">
        <v>8300507</v>
      </c>
    </row>
    <row r="2185" spans="1:2" x14ac:dyDescent="0.2">
      <c r="A2185" s="15">
        <v>0.39077546296296295</v>
      </c>
      <c r="B2185" s="16">
        <v>8300485</v>
      </c>
    </row>
    <row r="2186" spans="1:2" x14ac:dyDescent="0.2">
      <c r="A2186" s="15">
        <v>0.39077546296296295</v>
      </c>
      <c r="B2186" s="16">
        <v>8300435</v>
      </c>
    </row>
    <row r="2187" spans="1:2" x14ac:dyDescent="0.2">
      <c r="A2187" s="15">
        <v>0.39077546296296295</v>
      </c>
      <c r="B2187" s="16">
        <v>8300446</v>
      </c>
    </row>
    <row r="2188" spans="1:2" x14ac:dyDescent="0.2">
      <c r="A2188" s="15">
        <v>0.39077546296296295</v>
      </c>
      <c r="B2188" s="16">
        <v>8300515</v>
      </c>
    </row>
    <row r="2189" spans="1:2" x14ac:dyDescent="0.2">
      <c r="A2189" s="15">
        <v>0.39077546296296295</v>
      </c>
      <c r="B2189" s="16">
        <v>8300479</v>
      </c>
    </row>
    <row r="2190" spans="1:2" x14ac:dyDescent="0.2">
      <c r="A2190" s="15">
        <v>0.39077546296296295</v>
      </c>
      <c r="B2190" s="16">
        <v>8300450</v>
      </c>
    </row>
    <row r="2191" spans="1:2" x14ac:dyDescent="0.2">
      <c r="A2191" s="15">
        <v>0.39077546296296295</v>
      </c>
      <c r="B2191" s="16">
        <v>8300438</v>
      </c>
    </row>
    <row r="2192" spans="1:2" x14ac:dyDescent="0.2">
      <c r="A2192" s="15">
        <v>0.39077546296296295</v>
      </c>
      <c r="B2192" s="16">
        <v>8300397</v>
      </c>
    </row>
    <row r="2193" spans="1:2" x14ac:dyDescent="0.2">
      <c r="A2193" s="15">
        <v>0.39077546296296295</v>
      </c>
      <c r="B2193" s="16">
        <v>8300443</v>
      </c>
    </row>
    <row r="2194" spans="1:2" x14ac:dyDescent="0.2">
      <c r="A2194" s="15">
        <v>0.39077546296296295</v>
      </c>
      <c r="B2194" s="16">
        <v>8300447</v>
      </c>
    </row>
    <row r="2195" spans="1:2" x14ac:dyDescent="0.2">
      <c r="A2195" s="15">
        <v>0.39078703703703704</v>
      </c>
      <c r="B2195" s="16">
        <v>8300430</v>
      </c>
    </row>
    <row r="2196" spans="1:2" x14ac:dyDescent="0.2">
      <c r="A2196" s="15">
        <v>0.39078703703703704</v>
      </c>
      <c r="B2196" s="16">
        <v>8300432</v>
      </c>
    </row>
    <row r="2197" spans="1:2" x14ac:dyDescent="0.2">
      <c r="A2197" s="15">
        <v>0.39078703703703704</v>
      </c>
      <c r="B2197" s="16">
        <v>8300397</v>
      </c>
    </row>
    <row r="2198" spans="1:2" x14ac:dyDescent="0.2">
      <c r="A2198" s="15">
        <v>0.39078703703703704</v>
      </c>
      <c r="B2198" s="16">
        <v>8300401</v>
      </c>
    </row>
    <row r="2199" spans="1:2" x14ac:dyDescent="0.2">
      <c r="A2199" s="15">
        <v>0.39078703703703704</v>
      </c>
      <c r="B2199" s="16">
        <v>8300401</v>
      </c>
    </row>
    <row r="2200" spans="1:2" x14ac:dyDescent="0.2">
      <c r="A2200" s="15">
        <v>0.39078703703703704</v>
      </c>
      <c r="B2200" s="16">
        <v>8300400</v>
      </c>
    </row>
    <row r="2201" spans="1:2" x14ac:dyDescent="0.2">
      <c r="A2201" s="15">
        <v>0.39078703703703704</v>
      </c>
      <c r="B2201" s="16">
        <v>8300463</v>
      </c>
    </row>
    <row r="2202" spans="1:2" x14ac:dyDescent="0.2">
      <c r="A2202" s="15">
        <v>0.39078703703703704</v>
      </c>
      <c r="B2202" s="16">
        <v>8300502</v>
      </c>
    </row>
    <row r="2203" spans="1:2" x14ac:dyDescent="0.2">
      <c r="A2203" s="15">
        <v>0.39078703703703704</v>
      </c>
      <c r="B2203" s="16">
        <v>8300432</v>
      </c>
    </row>
    <row r="2204" spans="1:2" x14ac:dyDescent="0.2">
      <c r="A2204" s="15">
        <v>0.39078703703703704</v>
      </c>
      <c r="B2204" s="16">
        <v>8300463</v>
      </c>
    </row>
    <row r="2205" spans="1:2" x14ac:dyDescent="0.2">
      <c r="A2205" s="15">
        <v>0.39078703703703704</v>
      </c>
      <c r="B2205" s="16">
        <v>8300441</v>
      </c>
    </row>
    <row r="2206" spans="1:2" x14ac:dyDescent="0.2">
      <c r="A2206" s="15">
        <v>0.39078703703703704</v>
      </c>
      <c r="B2206" s="16">
        <v>8300388</v>
      </c>
    </row>
    <row r="2207" spans="1:2" x14ac:dyDescent="0.2">
      <c r="A2207" s="15">
        <v>0.39078703703703704</v>
      </c>
      <c r="B2207" s="16">
        <v>8300432</v>
      </c>
    </row>
    <row r="2208" spans="1:2" x14ac:dyDescent="0.2">
      <c r="A2208" s="15">
        <v>0.39079861111111108</v>
      </c>
      <c r="B2208" s="16">
        <v>8300426</v>
      </c>
    </row>
    <row r="2209" spans="1:2" x14ac:dyDescent="0.2">
      <c r="A2209" s="15">
        <v>0.39079861111111108</v>
      </c>
      <c r="B2209" s="16">
        <v>8300467</v>
      </c>
    </row>
    <row r="2210" spans="1:2" x14ac:dyDescent="0.2">
      <c r="A2210" s="15">
        <v>0.39079861111111108</v>
      </c>
      <c r="B2210" s="16">
        <v>8300561</v>
      </c>
    </row>
    <row r="2211" spans="1:2" x14ac:dyDescent="0.2">
      <c r="A2211" s="15">
        <v>0.39079861111111108</v>
      </c>
      <c r="B2211" s="16">
        <v>8300559</v>
      </c>
    </row>
    <row r="2212" spans="1:2" x14ac:dyDescent="0.2">
      <c r="A2212" s="15">
        <v>0.39079861111111108</v>
      </c>
      <c r="B2212" s="16">
        <v>8300484</v>
      </c>
    </row>
    <row r="2213" spans="1:2" x14ac:dyDescent="0.2">
      <c r="A2213" s="15">
        <v>0.39079861111111108</v>
      </c>
      <c r="B2213" s="16">
        <v>8300439</v>
      </c>
    </row>
    <row r="2214" spans="1:2" x14ac:dyDescent="0.2">
      <c r="A2214" s="15">
        <v>0.39079861111111108</v>
      </c>
      <c r="B2214" s="16">
        <v>8300465</v>
      </c>
    </row>
    <row r="2215" spans="1:2" x14ac:dyDescent="0.2">
      <c r="A2215" s="15">
        <v>0.39079861111111108</v>
      </c>
      <c r="B2215" s="16">
        <v>8300509</v>
      </c>
    </row>
    <row r="2216" spans="1:2" x14ac:dyDescent="0.2">
      <c r="A2216" s="15">
        <v>0.39079861111111108</v>
      </c>
      <c r="B2216" s="16">
        <v>8300464</v>
      </c>
    </row>
    <row r="2217" spans="1:2" x14ac:dyDescent="0.2">
      <c r="A2217" s="15">
        <v>0.39079861111111108</v>
      </c>
      <c r="B2217" s="16">
        <v>8300442</v>
      </c>
    </row>
    <row r="2218" spans="1:2" x14ac:dyDescent="0.2">
      <c r="A2218" s="15">
        <v>0.39079861111111108</v>
      </c>
      <c r="B2218" s="16">
        <v>8300519</v>
      </c>
    </row>
    <row r="2219" spans="1:2" x14ac:dyDescent="0.2">
      <c r="A2219" s="15">
        <v>0.39079861111111108</v>
      </c>
      <c r="B2219" s="16">
        <v>8300596</v>
      </c>
    </row>
    <row r="2220" spans="1:2" x14ac:dyDescent="0.2">
      <c r="A2220" s="15">
        <v>0.39081018518518523</v>
      </c>
      <c r="B2220" s="16">
        <v>8300555</v>
      </c>
    </row>
    <row r="2221" spans="1:2" x14ac:dyDescent="0.2">
      <c r="A2221" s="15">
        <v>0.39081018518518523</v>
      </c>
      <c r="B2221" s="16">
        <v>8300422</v>
      </c>
    </row>
    <row r="2222" spans="1:2" x14ac:dyDescent="0.2">
      <c r="A2222" s="15">
        <v>0.39081018518518523</v>
      </c>
      <c r="B2222" s="16">
        <v>8300426</v>
      </c>
    </row>
    <row r="2223" spans="1:2" x14ac:dyDescent="0.2">
      <c r="A2223" s="15">
        <v>0.39081018518518523</v>
      </c>
      <c r="B2223" s="16">
        <v>8300441</v>
      </c>
    </row>
    <row r="2224" spans="1:2" x14ac:dyDescent="0.2">
      <c r="A2224" s="15">
        <v>0.39081018518518523</v>
      </c>
      <c r="B2224" s="16">
        <v>8300417</v>
      </c>
    </row>
    <row r="2225" spans="1:2" x14ac:dyDescent="0.2">
      <c r="A2225" s="15">
        <v>0.39081018518518523</v>
      </c>
      <c r="B2225" s="16">
        <v>8300438</v>
      </c>
    </row>
    <row r="2226" spans="1:2" x14ac:dyDescent="0.2">
      <c r="A2226" s="15">
        <v>0.39081018518518523</v>
      </c>
      <c r="B2226" s="16">
        <v>8300473</v>
      </c>
    </row>
    <row r="2227" spans="1:2" x14ac:dyDescent="0.2">
      <c r="A2227" s="15">
        <v>0.39081018518518523</v>
      </c>
      <c r="B2227" s="16">
        <v>8300487</v>
      </c>
    </row>
    <row r="2228" spans="1:2" x14ac:dyDescent="0.2">
      <c r="A2228" s="15">
        <v>0.39081018518518523</v>
      </c>
      <c r="B2228" s="16">
        <v>8300450</v>
      </c>
    </row>
    <row r="2229" spans="1:2" x14ac:dyDescent="0.2">
      <c r="A2229" s="15">
        <v>0.39081018518518523</v>
      </c>
      <c r="B2229" s="16">
        <v>8300477</v>
      </c>
    </row>
    <row r="2230" spans="1:2" x14ac:dyDescent="0.2">
      <c r="A2230" s="15">
        <v>0.39081018518518523</v>
      </c>
      <c r="B2230" s="16">
        <v>8300502</v>
      </c>
    </row>
    <row r="2231" spans="1:2" x14ac:dyDescent="0.2">
      <c r="A2231" s="15">
        <v>0.39081018518518523</v>
      </c>
      <c r="B2231" s="16">
        <v>8300499</v>
      </c>
    </row>
    <row r="2232" spans="1:2" x14ac:dyDescent="0.2">
      <c r="A2232" s="15">
        <v>0.39082175925925927</v>
      </c>
      <c r="B2232" s="16">
        <v>8300503</v>
      </c>
    </row>
    <row r="2233" spans="1:2" x14ac:dyDescent="0.2">
      <c r="A2233" s="15">
        <v>0.39082175925925927</v>
      </c>
      <c r="B2233" s="16">
        <v>8300468</v>
      </c>
    </row>
    <row r="2234" spans="1:2" x14ac:dyDescent="0.2">
      <c r="A2234" s="15">
        <v>0.39082175925925927</v>
      </c>
      <c r="B2234" s="16">
        <v>8300475</v>
      </c>
    </row>
    <row r="2235" spans="1:2" x14ac:dyDescent="0.2">
      <c r="A2235" s="15">
        <v>0.39082175925925927</v>
      </c>
      <c r="B2235" s="16">
        <v>8300355</v>
      </c>
    </row>
    <row r="2236" spans="1:2" x14ac:dyDescent="0.2">
      <c r="A2236" s="15">
        <v>0.39082175925925927</v>
      </c>
      <c r="B2236" s="16">
        <v>8300346</v>
      </c>
    </row>
    <row r="2237" spans="1:2" x14ac:dyDescent="0.2">
      <c r="A2237" s="15">
        <v>0.39082175925925927</v>
      </c>
      <c r="B2237" s="16">
        <v>8300471</v>
      </c>
    </row>
    <row r="2238" spans="1:2" x14ac:dyDescent="0.2">
      <c r="A2238" s="15">
        <v>0.39082175925925927</v>
      </c>
      <c r="B2238" s="16">
        <v>8300482</v>
      </c>
    </row>
    <row r="2239" spans="1:2" x14ac:dyDescent="0.2">
      <c r="A2239" s="15">
        <v>0.39082175925925927</v>
      </c>
      <c r="B2239" s="16">
        <v>8300347</v>
      </c>
    </row>
    <row r="2240" spans="1:2" x14ac:dyDescent="0.2">
      <c r="A2240" s="15">
        <v>0.39082175925925927</v>
      </c>
      <c r="B2240" s="16">
        <v>8300407</v>
      </c>
    </row>
    <row r="2241" spans="1:2" x14ac:dyDescent="0.2">
      <c r="A2241" s="15">
        <v>0.39082175925925927</v>
      </c>
      <c r="B2241" s="16">
        <v>8300508</v>
      </c>
    </row>
    <row r="2242" spans="1:2" x14ac:dyDescent="0.2">
      <c r="A2242" s="15">
        <v>0.39082175925925927</v>
      </c>
      <c r="B2242" s="16">
        <v>8300477</v>
      </c>
    </row>
    <row r="2243" spans="1:2" x14ac:dyDescent="0.2">
      <c r="A2243" s="15">
        <v>0.39082175925925927</v>
      </c>
      <c r="B2243" s="16">
        <v>8300414</v>
      </c>
    </row>
    <row r="2244" spans="1:2" x14ac:dyDescent="0.2">
      <c r="A2244" s="15">
        <v>0.39083333333333337</v>
      </c>
      <c r="B2244" s="16">
        <v>8300403</v>
      </c>
    </row>
    <row r="2245" spans="1:2" x14ac:dyDescent="0.2">
      <c r="A2245" s="15">
        <v>0.39083333333333337</v>
      </c>
      <c r="B2245" s="16">
        <v>8300479</v>
      </c>
    </row>
    <row r="2246" spans="1:2" x14ac:dyDescent="0.2">
      <c r="A2246" s="15">
        <v>0.39083333333333337</v>
      </c>
      <c r="B2246" s="16">
        <v>8300466</v>
      </c>
    </row>
    <row r="2247" spans="1:2" x14ac:dyDescent="0.2">
      <c r="A2247" s="15">
        <v>0.39083333333333337</v>
      </c>
      <c r="B2247" s="16">
        <v>8300457</v>
      </c>
    </row>
    <row r="2248" spans="1:2" x14ac:dyDescent="0.2">
      <c r="A2248" s="15">
        <v>0.39083333333333337</v>
      </c>
      <c r="B2248" s="16">
        <v>8300454</v>
      </c>
    </row>
    <row r="2249" spans="1:2" x14ac:dyDescent="0.2">
      <c r="A2249" s="15">
        <v>0.39083333333333337</v>
      </c>
      <c r="B2249" s="16">
        <v>8300402</v>
      </c>
    </row>
    <row r="2250" spans="1:2" x14ac:dyDescent="0.2">
      <c r="A2250" s="15">
        <v>0.39083333333333337</v>
      </c>
      <c r="B2250" s="16">
        <v>8300404</v>
      </c>
    </row>
    <row r="2251" spans="1:2" x14ac:dyDescent="0.2">
      <c r="A2251" s="15">
        <v>0.39083333333333337</v>
      </c>
      <c r="B2251" s="16">
        <v>8300398</v>
      </c>
    </row>
    <row r="2252" spans="1:2" x14ac:dyDescent="0.2">
      <c r="A2252" s="15">
        <v>0.39083333333333337</v>
      </c>
      <c r="B2252" s="16">
        <v>8300483</v>
      </c>
    </row>
    <row r="2253" spans="1:2" x14ac:dyDescent="0.2">
      <c r="A2253" s="15">
        <v>0.39083333333333337</v>
      </c>
      <c r="B2253" s="16">
        <v>8300452</v>
      </c>
    </row>
    <row r="2254" spans="1:2" x14ac:dyDescent="0.2">
      <c r="A2254" s="15">
        <v>0.39083333333333337</v>
      </c>
      <c r="B2254" s="16">
        <v>8300381</v>
      </c>
    </row>
    <row r="2255" spans="1:2" x14ac:dyDescent="0.2">
      <c r="A2255" s="15">
        <v>0.39083333333333337</v>
      </c>
      <c r="B2255" s="16">
        <v>8300455</v>
      </c>
    </row>
    <row r="2256" spans="1:2" x14ac:dyDescent="0.2">
      <c r="A2256" s="15">
        <v>0.3908449074074074</v>
      </c>
      <c r="B2256" s="16">
        <v>8300351</v>
      </c>
    </row>
    <row r="2257" spans="1:2" x14ac:dyDescent="0.2">
      <c r="A2257" s="15">
        <v>0.3908449074074074</v>
      </c>
      <c r="B2257" s="16">
        <v>8300292</v>
      </c>
    </row>
    <row r="2258" spans="1:2" x14ac:dyDescent="0.2">
      <c r="A2258" s="15">
        <v>0.3908449074074074</v>
      </c>
      <c r="B2258" s="16">
        <v>8300297</v>
      </c>
    </row>
    <row r="2259" spans="1:2" x14ac:dyDescent="0.2">
      <c r="A2259" s="15">
        <v>0.3908449074074074</v>
      </c>
      <c r="B2259" s="16">
        <v>8300348</v>
      </c>
    </row>
    <row r="2260" spans="1:2" x14ac:dyDescent="0.2">
      <c r="A2260" s="15">
        <v>0.3908449074074074</v>
      </c>
      <c r="B2260" s="16">
        <v>8300372</v>
      </c>
    </row>
    <row r="2261" spans="1:2" x14ac:dyDescent="0.2">
      <c r="A2261" s="15">
        <v>0.3908449074074074</v>
      </c>
      <c r="B2261" s="16">
        <v>8300396</v>
      </c>
    </row>
    <row r="2262" spans="1:2" x14ac:dyDescent="0.2">
      <c r="A2262" s="15">
        <v>0.3908449074074074</v>
      </c>
      <c r="B2262" s="16">
        <v>8300372</v>
      </c>
    </row>
    <row r="2263" spans="1:2" x14ac:dyDescent="0.2">
      <c r="A2263" s="15">
        <v>0.3908449074074074</v>
      </c>
      <c r="B2263" s="16">
        <v>8300342</v>
      </c>
    </row>
    <row r="2264" spans="1:2" x14ac:dyDescent="0.2">
      <c r="A2264" s="15">
        <v>0.3908449074074074</v>
      </c>
      <c r="B2264" s="16">
        <v>8300381</v>
      </c>
    </row>
    <row r="2265" spans="1:2" x14ac:dyDescent="0.2">
      <c r="A2265" s="15">
        <v>0.3908449074074074</v>
      </c>
      <c r="B2265" s="16">
        <v>8300351</v>
      </c>
    </row>
    <row r="2266" spans="1:2" x14ac:dyDescent="0.2">
      <c r="A2266" s="15">
        <v>0.3908449074074074</v>
      </c>
      <c r="B2266" s="16">
        <v>8300381</v>
      </c>
    </row>
    <row r="2267" spans="1:2" x14ac:dyDescent="0.2">
      <c r="A2267" s="15">
        <v>0.3908449074074074</v>
      </c>
      <c r="B2267" s="16">
        <v>8300456</v>
      </c>
    </row>
    <row r="2268" spans="1:2" x14ac:dyDescent="0.2">
      <c r="A2268" s="15">
        <v>0.3908449074074074</v>
      </c>
      <c r="B2268" s="16">
        <v>8300420</v>
      </c>
    </row>
    <row r="2269" spans="1:2" x14ac:dyDescent="0.2">
      <c r="A2269" s="15">
        <v>0.3908564814814815</v>
      </c>
      <c r="B2269" s="16">
        <v>8300458</v>
      </c>
    </row>
    <row r="2270" spans="1:2" x14ac:dyDescent="0.2">
      <c r="A2270" s="15">
        <v>0.3908564814814815</v>
      </c>
      <c r="B2270" s="16">
        <v>8300435</v>
      </c>
    </row>
    <row r="2271" spans="1:2" x14ac:dyDescent="0.2">
      <c r="A2271" s="15">
        <v>0.3908564814814815</v>
      </c>
      <c r="B2271" s="16">
        <v>8300422</v>
      </c>
    </row>
    <row r="2272" spans="1:2" x14ac:dyDescent="0.2">
      <c r="A2272" s="15">
        <v>0.3908564814814815</v>
      </c>
      <c r="B2272" s="16">
        <v>8300379</v>
      </c>
    </row>
    <row r="2273" spans="1:2" x14ac:dyDescent="0.2">
      <c r="A2273" s="15">
        <v>0.3908564814814815</v>
      </c>
      <c r="B2273" s="16">
        <v>8300402</v>
      </c>
    </row>
    <row r="2274" spans="1:2" x14ac:dyDescent="0.2">
      <c r="A2274" s="15">
        <v>0.3908564814814815</v>
      </c>
      <c r="B2274" s="16">
        <v>8300459</v>
      </c>
    </row>
    <row r="2275" spans="1:2" x14ac:dyDescent="0.2">
      <c r="A2275" s="15">
        <v>0.3908564814814815</v>
      </c>
      <c r="B2275" s="16">
        <v>8300439</v>
      </c>
    </row>
    <row r="2276" spans="1:2" x14ac:dyDescent="0.2">
      <c r="A2276" s="15">
        <v>0.3908564814814815</v>
      </c>
      <c r="B2276" s="16">
        <v>8300425</v>
      </c>
    </row>
    <row r="2277" spans="1:2" x14ac:dyDescent="0.2">
      <c r="A2277" s="15">
        <v>0.3908564814814815</v>
      </c>
      <c r="B2277" s="16">
        <v>8300433</v>
      </c>
    </row>
    <row r="2278" spans="1:2" x14ac:dyDescent="0.2">
      <c r="A2278" s="15">
        <v>0.3908564814814815</v>
      </c>
      <c r="B2278" s="16">
        <v>8300424</v>
      </c>
    </row>
    <row r="2279" spans="1:2" x14ac:dyDescent="0.2">
      <c r="A2279" s="15">
        <v>0.3908564814814815</v>
      </c>
      <c r="B2279" s="16">
        <v>8300431</v>
      </c>
    </row>
    <row r="2280" spans="1:2" x14ac:dyDescent="0.2">
      <c r="A2280" s="15">
        <v>0.3908564814814815</v>
      </c>
      <c r="B2280" s="16">
        <v>8300446</v>
      </c>
    </row>
    <row r="2281" spans="1:2" x14ac:dyDescent="0.2">
      <c r="A2281" s="15">
        <v>0.39086805555555554</v>
      </c>
      <c r="B2281" s="16">
        <v>8300455</v>
      </c>
    </row>
    <row r="2282" spans="1:2" x14ac:dyDescent="0.2">
      <c r="A2282" s="15">
        <v>0.39086805555555554</v>
      </c>
      <c r="B2282" s="16">
        <v>8300429</v>
      </c>
    </row>
    <row r="2283" spans="1:2" x14ac:dyDescent="0.2">
      <c r="A2283" s="15">
        <v>0.39086805555555554</v>
      </c>
      <c r="B2283" s="16">
        <v>8300459</v>
      </c>
    </row>
    <row r="2284" spans="1:2" x14ac:dyDescent="0.2">
      <c r="A2284" s="15">
        <v>0.39086805555555554</v>
      </c>
      <c r="B2284" s="16">
        <v>8300417</v>
      </c>
    </row>
    <row r="2285" spans="1:2" x14ac:dyDescent="0.2">
      <c r="A2285" s="15">
        <v>0.39086805555555554</v>
      </c>
      <c r="B2285" s="16">
        <v>8300424</v>
      </c>
    </row>
    <row r="2286" spans="1:2" x14ac:dyDescent="0.2">
      <c r="A2286" s="15">
        <v>0.39086805555555554</v>
      </c>
      <c r="B2286" s="16">
        <v>8300365</v>
      </c>
    </row>
    <row r="2287" spans="1:2" x14ac:dyDescent="0.2">
      <c r="A2287" s="15">
        <v>0.39086805555555554</v>
      </c>
      <c r="B2287" s="16">
        <v>8300383</v>
      </c>
    </row>
    <row r="2288" spans="1:2" x14ac:dyDescent="0.2">
      <c r="A2288" s="15">
        <v>0.39086805555555554</v>
      </c>
      <c r="B2288" s="16">
        <v>8300372</v>
      </c>
    </row>
    <row r="2289" spans="1:2" x14ac:dyDescent="0.2">
      <c r="A2289" s="15">
        <v>0.39086805555555554</v>
      </c>
      <c r="B2289" s="16">
        <v>8300437</v>
      </c>
    </row>
    <row r="2290" spans="1:2" x14ac:dyDescent="0.2">
      <c r="A2290" s="15">
        <v>0.39086805555555554</v>
      </c>
      <c r="B2290" s="16">
        <v>8300455</v>
      </c>
    </row>
    <row r="2291" spans="1:2" x14ac:dyDescent="0.2">
      <c r="A2291" s="15">
        <v>0.39086805555555554</v>
      </c>
      <c r="B2291" s="16">
        <v>8300372</v>
      </c>
    </row>
    <row r="2292" spans="1:2" x14ac:dyDescent="0.2">
      <c r="A2292" s="15">
        <v>0.39086805555555554</v>
      </c>
      <c r="B2292" s="16">
        <v>8300363</v>
      </c>
    </row>
    <row r="2293" spans="1:2" x14ac:dyDescent="0.2">
      <c r="A2293" s="15">
        <v>0.39087962962962958</v>
      </c>
      <c r="B2293" s="16">
        <v>8300479</v>
      </c>
    </row>
    <row r="2294" spans="1:2" x14ac:dyDescent="0.2">
      <c r="A2294" s="15">
        <v>0.39087962962962958</v>
      </c>
      <c r="B2294" s="16">
        <v>8300458</v>
      </c>
    </row>
    <row r="2295" spans="1:2" x14ac:dyDescent="0.2">
      <c r="A2295" s="15">
        <v>0.39087962962962958</v>
      </c>
      <c r="B2295" s="16">
        <v>8300346</v>
      </c>
    </row>
    <row r="2296" spans="1:2" x14ac:dyDescent="0.2">
      <c r="A2296" s="15">
        <v>0.39087962962962958</v>
      </c>
      <c r="B2296" s="16">
        <v>8300288</v>
      </c>
    </row>
    <row r="2297" spans="1:2" x14ac:dyDescent="0.2">
      <c r="A2297" s="15">
        <v>0.39087962962962958</v>
      </c>
      <c r="B2297" s="16">
        <v>8300336</v>
      </c>
    </row>
    <row r="2298" spans="1:2" x14ac:dyDescent="0.2">
      <c r="A2298" s="15">
        <v>0.39087962962962958</v>
      </c>
      <c r="B2298" s="16">
        <v>8300417</v>
      </c>
    </row>
    <row r="2299" spans="1:2" x14ac:dyDescent="0.2">
      <c r="A2299" s="15">
        <v>0.39087962962962958</v>
      </c>
      <c r="B2299" s="16">
        <v>8300410</v>
      </c>
    </row>
    <row r="2300" spans="1:2" x14ac:dyDescent="0.2">
      <c r="A2300" s="15">
        <v>0.39087962962962958</v>
      </c>
      <c r="B2300" s="16">
        <v>8300338</v>
      </c>
    </row>
    <row r="2301" spans="1:2" x14ac:dyDescent="0.2">
      <c r="A2301" s="15">
        <v>0.39087962962962958</v>
      </c>
      <c r="B2301" s="16">
        <v>8300446</v>
      </c>
    </row>
    <row r="2302" spans="1:2" x14ac:dyDescent="0.2">
      <c r="A2302" s="15">
        <v>0.39087962962962958</v>
      </c>
      <c r="B2302" s="16">
        <v>8300431</v>
      </c>
    </row>
    <row r="2303" spans="1:2" x14ac:dyDescent="0.2">
      <c r="A2303" s="15">
        <v>0.39087962962962958</v>
      </c>
      <c r="B2303" s="16">
        <v>8300326</v>
      </c>
    </row>
    <row r="2304" spans="1:2" x14ac:dyDescent="0.2">
      <c r="A2304" s="15">
        <v>0.39087962962962958</v>
      </c>
      <c r="B2304" s="16">
        <v>8300366</v>
      </c>
    </row>
    <row r="2305" spans="1:2" x14ac:dyDescent="0.2">
      <c r="A2305" s="15">
        <v>0.39089120370370373</v>
      </c>
      <c r="B2305" s="16">
        <v>8300430</v>
      </c>
    </row>
    <row r="2306" spans="1:2" x14ac:dyDescent="0.2">
      <c r="A2306" s="15">
        <v>0.39089120370370373</v>
      </c>
      <c r="B2306" s="16">
        <v>8300441</v>
      </c>
    </row>
    <row r="2307" spans="1:2" x14ac:dyDescent="0.2">
      <c r="A2307" s="15">
        <v>0.39089120370370373</v>
      </c>
      <c r="B2307" s="16">
        <v>8300408</v>
      </c>
    </row>
    <row r="2308" spans="1:2" x14ac:dyDescent="0.2">
      <c r="A2308" s="15">
        <v>0.39089120370370373</v>
      </c>
      <c r="B2308" s="16">
        <v>8300348</v>
      </c>
    </row>
    <row r="2309" spans="1:2" x14ac:dyDescent="0.2">
      <c r="A2309" s="15">
        <v>0.39089120370370373</v>
      </c>
      <c r="B2309" s="16">
        <v>8300337</v>
      </c>
    </row>
    <row r="2310" spans="1:2" x14ac:dyDescent="0.2">
      <c r="A2310" s="15">
        <v>0.39089120370370373</v>
      </c>
      <c r="B2310" s="16">
        <v>8300378</v>
      </c>
    </row>
    <row r="2311" spans="1:2" x14ac:dyDescent="0.2">
      <c r="A2311" s="15">
        <v>0.39089120370370373</v>
      </c>
      <c r="B2311" s="16">
        <v>8300411</v>
      </c>
    </row>
    <row r="2312" spans="1:2" x14ac:dyDescent="0.2">
      <c r="A2312" s="15">
        <v>0.39089120370370373</v>
      </c>
      <c r="B2312" s="16">
        <v>8300386</v>
      </c>
    </row>
    <row r="2313" spans="1:2" x14ac:dyDescent="0.2">
      <c r="A2313" s="15">
        <v>0.39089120370370373</v>
      </c>
      <c r="B2313" s="16">
        <v>8300387</v>
      </c>
    </row>
    <row r="2314" spans="1:2" x14ac:dyDescent="0.2">
      <c r="A2314" s="15">
        <v>0.39089120370370373</v>
      </c>
      <c r="B2314" s="16">
        <v>8300319</v>
      </c>
    </row>
    <row r="2315" spans="1:2" x14ac:dyDescent="0.2">
      <c r="A2315" s="15">
        <v>0.39089120370370373</v>
      </c>
      <c r="B2315" s="16">
        <v>8300354</v>
      </c>
    </row>
    <row r="2316" spans="1:2" x14ac:dyDescent="0.2">
      <c r="A2316" s="15">
        <v>0.39089120370370373</v>
      </c>
      <c r="B2316" s="16">
        <v>8300410</v>
      </c>
    </row>
    <row r="2317" spans="1:2" x14ac:dyDescent="0.2">
      <c r="A2317" s="15">
        <v>0.39090277777777777</v>
      </c>
      <c r="B2317" s="16">
        <v>8300365</v>
      </c>
    </row>
    <row r="2318" spans="1:2" x14ac:dyDescent="0.2">
      <c r="A2318" s="15">
        <v>0.39090277777777777</v>
      </c>
      <c r="B2318" s="16">
        <v>8300455</v>
      </c>
    </row>
    <row r="2319" spans="1:2" x14ac:dyDescent="0.2">
      <c r="A2319" s="15">
        <v>0.39090277777777777</v>
      </c>
      <c r="B2319" s="16">
        <v>8300489</v>
      </c>
    </row>
    <row r="2320" spans="1:2" x14ac:dyDescent="0.2">
      <c r="A2320" s="15">
        <v>0.39090277777777777</v>
      </c>
      <c r="B2320" s="16">
        <v>8300479</v>
      </c>
    </row>
    <row r="2321" spans="1:2" x14ac:dyDescent="0.2">
      <c r="A2321" s="15">
        <v>0.39090277777777777</v>
      </c>
      <c r="B2321" s="16">
        <v>8300447</v>
      </c>
    </row>
    <row r="2322" spans="1:2" x14ac:dyDescent="0.2">
      <c r="A2322" s="15">
        <v>0.39090277777777777</v>
      </c>
      <c r="B2322" s="16">
        <v>8300422</v>
      </c>
    </row>
    <row r="2323" spans="1:2" x14ac:dyDescent="0.2">
      <c r="A2323" s="15">
        <v>0.39090277777777777</v>
      </c>
      <c r="B2323" s="16">
        <v>8300410</v>
      </c>
    </row>
    <row r="2324" spans="1:2" x14ac:dyDescent="0.2">
      <c r="A2324" s="15">
        <v>0.39090277777777777</v>
      </c>
      <c r="B2324" s="16">
        <v>8300436</v>
      </c>
    </row>
    <row r="2325" spans="1:2" x14ac:dyDescent="0.2">
      <c r="A2325" s="15">
        <v>0.39090277777777777</v>
      </c>
      <c r="B2325" s="16">
        <v>8300403</v>
      </c>
    </row>
    <row r="2326" spans="1:2" x14ac:dyDescent="0.2">
      <c r="A2326" s="15">
        <v>0.39090277777777777</v>
      </c>
      <c r="B2326" s="16">
        <v>8300359</v>
      </c>
    </row>
    <row r="2327" spans="1:2" x14ac:dyDescent="0.2">
      <c r="A2327" s="15">
        <v>0.39090277777777777</v>
      </c>
      <c r="B2327" s="16">
        <v>8300351</v>
      </c>
    </row>
    <row r="2328" spans="1:2" x14ac:dyDescent="0.2">
      <c r="A2328" s="15">
        <v>0.39090277777777777</v>
      </c>
      <c r="B2328" s="16">
        <v>8300345</v>
      </c>
    </row>
    <row r="2329" spans="1:2" x14ac:dyDescent="0.2">
      <c r="A2329" s="15">
        <v>0.39091435185185186</v>
      </c>
      <c r="B2329" s="16">
        <v>8300336</v>
      </c>
    </row>
    <row r="2330" spans="1:2" x14ac:dyDescent="0.2">
      <c r="A2330" s="15">
        <v>0.39091435185185186</v>
      </c>
      <c r="B2330" s="16">
        <v>8300363</v>
      </c>
    </row>
    <row r="2331" spans="1:2" x14ac:dyDescent="0.2">
      <c r="A2331" s="15">
        <v>0.39091435185185186</v>
      </c>
      <c r="B2331" s="16">
        <v>8300318</v>
      </c>
    </row>
    <row r="2332" spans="1:2" x14ac:dyDescent="0.2">
      <c r="A2332" s="15">
        <v>0.39091435185185186</v>
      </c>
      <c r="B2332" s="16">
        <v>8300276</v>
      </c>
    </row>
    <row r="2333" spans="1:2" x14ac:dyDescent="0.2">
      <c r="A2333" s="15">
        <v>0.39091435185185186</v>
      </c>
      <c r="B2333" s="16">
        <v>8300328</v>
      </c>
    </row>
    <row r="2334" spans="1:2" x14ac:dyDescent="0.2">
      <c r="A2334" s="15">
        <v>0.39091435185185186</v>
      </c>
      <c r="B2334" s="16">
        <v>8300334</v>
      </c>
    </row>
    <row r="2335" spans="1:2" x14ac:dyDescent="0.2">
      <c r="A2335" s="15">
        <v>0.39091435185185186</v>
      </c>
      <c r="B2335" s="16">
        <v>8300315</v>
      </c>
    </row>
    <row r="2336" spans="1:2" x14ac:dyDescent="0.2">
      <c r="A2336" s="15">
        <v>0.39091435185185186</v>
      </c>
      <c r="B2336" s="16">
        <v>8300265</v>
      </c>
    </row>
    <row r="2337" spans="1:2" x14ac:dyDescent="0.2">
      <c r="A2337" s="15">
        <v>0.39091435185185186</v>
      </c>
      <c r="B2337" s="16">
        <v>8300319</v>
      </c>
    </row>
    <row r="2338" spans="1:2" x14ac:dyDescent="0.2">
      <c r="A2338" s="15">
        <v>0.39091435185185186</v>
      </c>
      <c r="B2338" s="16">
        <v>8300434</v>
      </c>
    </row>
    <row r="2339" spans="1:2" x14ac:dyDescent="0.2">
      <c r="A2339" s="15">
        <v>0.39091435185185186</v>
      </c>
      <c r="B2339" s="16">
        <v>8300356</v>
      </c>
    </row>
    <row r="2340" spans="1:2" x14ac:dyDescent="0.2">
      <c r="A2340" s="15">
        <v>0.39091435185185186</v>
      </c>
      <c r="B2340" s="16">
        <v>8300289</v>
      </c>
    </row>
    <row r="2341" spans="1:2" x14ac:dyDescent="0.2">
      <c r="A2341" s="15">
        <v>0.39091435185185186</v>
      </c>
      <c r="B2341" s="16">
        <v>8300265</v>
      </c>
    </row>
    <row r="2342" spans="1:2" x14ac:dyDescent="0.2">
      <c r="A2342" s="15">
        <v>0.3909259259259259</v>
      </c>
      <c r="B2342" s="16">
        <v>8300364</v>
      </c>
    </row>
    <row r="2343" spans="1:2" x14ac:dyDescent="0.2">
      <c r="A2343" s="15">
        <v>0.3909259259259259</v>
      </c>
      <c r="B2343" s="16">
        <v>8300378</v>
      </c>
    </row>
    <row r="2344" spans="1:2" x14ac:dyDescent="0.2">
      <c r="A2344" s="15">
        <v>0.3909259259259259</v>
      </c>
      <c r="B2344" s="16">
        <v>8300381</v>
      </c>
    </row>
    <row r="2345" spans="1:2" x14ac:dyDescent="0.2">
      <c r="A2345" s="15">
        <v>0.3909259259259259</v>
      </c>
      <c r="B2345" s="16">
        <v>8300371</v>
      </c>
    </row>
    <row r="2346" spans="1:2" x14ac:dyDescent="0.2">
      <c r="A2346" s="15">
        <v>0.3909259259259259</v>
      </c>
      <c r="B2346" s="16">
        <v>8300295</v>
      </c>
    </row>
    <row r="2347" spans="1:2" x14ac:dyDescent="0.2">
      <c r="A2347" s="15">
        <v>0.3909259259259259</v>
      </c>
      <c r="B2347" s="16">
        <v>8300280</v>
      </c>
    </row>
    <row r="2348" spans="1:2" x14ac:dyDescent="0.2">
      <c r="A2348" s="15">
        <v>0.3909259259259259</v>
      </c>
      <c r="B2348" s="16">
        <v>8300345</v>
      </c>
    </row>
    <row r="2349" spans="1:2" x14ac:dyDescent="0.2">
      <c r="A2349" s="15">
        <v>0.3909259259259259</v>
      </c>
      <c r="B2349" s="16">
        <v>8300367</v>
      </c>
    </row>
    <row r="2350" spans="1:2" x14ac:dyDescent="0.2">
      <c r="A2350" s="15">
        <v>0.3909259259259259</v>
      </c>
      <c r="B2350" s="16">
        <v>8300361</v>
      </c>
    </row>
    <row r="2351" spans="1:2" x14ac:dyDescent="0.2">
      <c r="A2351" s="15">
        <v>0.3909259259259259</v>
      </c>
      <c r="B2351" s="16">
        <v>8300312</v>
      </c>
    </row>
    <row r="2352" spans="1:2" x14ac:dyDescent="0.2">
      <c r="A2352" s="15">
        <v>0.3909259259259259</v>
      </c>
      <c r="B2352" s="16">
        <v>8300247</v>
      </c>
    </row>
    <row r="2353" spans="1:2" x14ac:dyDescent="0.2">
      <c r="A2353" s="15">
        <v>0.3909259259259259</v>
      </c>
      <c r="B2353" s="16">
        <v>8300301</v>
      </c>
    </row>
    <row r="2354" spans="1:2" x14ac:dyDescent="0.2">
      <c r="A2354" s="15">
        <v>0.39093749999999999</v>
      </c>
      <c r="B2354" s="16">
        <v>8300314</v>
      </c>
    </row>
    <row r="2355" spans="1:2" x14ac:dyDescent="0.2">
      <c r="A2355" s="15">
        <v>0.39093749999999999</v>
      </c>
      <c r="B2355" s="16">
        <v>8300388</v>
      </c>
    </row>
    <row r="2356" spans="1:2" x14ac:dyDescent="0.2">
      <c r="A2356" s="15">
        <v>0.39093749999999999</v>
      </c>
      <c r="B2356" s="16">
        <v>8300383</v>
      </c>
    </row>
    <row r="2357" spans="1:2" x14ac:dyDescent="0.2">
      <c r="A2357" s="15">
        <v>0.39093749999999999</v>
      </c>
      <c r="B2357" s="16">
        <v>8300264</v>
      </c>
    </row>
    <row r="2358" spans="1:2" x14ac:dyDescent="0.2">
      <c r="A2358" s="15">
        <v>0.39093749999999999</v>
      </c>
      <c r="B2358" s="16">
        <v>8300222</v>
      </c>
    </row>
    <row r="2359" spans="1:2" x14ac:dyDescent="0.2">
      <c r="A2359" s="15">
        <v>0.39093749999999999</v>
      </c>
      <c r="B2359" s="16">
        <v>8300290</v>
      </c>
    </row>
    <row r="2360" spans="1:2" x14ac:dyDescent="0.2">
      <c r="A2360" s="15">
        <v>0.39093749999999999</v>
      </c>
      <c r="B2360" s="16">
        <v>8300345</v>
      </c>
    </row>
    <row r="2361" spans="1:2" x14ac:dyDescent="0.2">
      <c r="A2361" s="15">
        <v>0.39093749999999999</v>
      </c>
      <c r="B2361" s="16">
        <v>8300355</v>
      </c>
    </row>
    <row r="2362" spans="1:2" x14ac:dyDescent="0.2">
      <c r="A2362" s="15">
        <v>0.39093749999999999</v>
      </c>
      <c r="B2362" s="16">
        <v>8300373</v>
      </c>
    </row>
    <row r="2363" spans="1:2" x14ac:dyDescent="0.2">
      <c r="A2363" s="15">
        <v>0.39093749999999999</v>
      </c>
      <c r="B2363" s="16">
        <v>8300318</v>
      </c>
    </row>
    <row r="2364" spans="1:2" x14ac:dyDescent="0.2">
      <c r="A2364" s="15">
        <v>0.39093749999999999</v>
      </c>
      <c r="B2364" s="16">
        <v>8300349</v>
      </c>
    </row>
    <row r="2365" spans="1:2" x14ac:dyDescent="0.2">
      <c r="A2365" s="15">
        <v>0.39093749999999999</v>
      </c>
      <c r="B2365" s="16">
        <v>8300393</v>
      </c>
    </row>
    <row r="2366" spans="1:2" x14ac:dyDescent="0.2">
      <c r="A2366" s="15">
        <v>0.39094907407407403</v>
      </c>
      <c r="B2366" s="16">
        <v>8300287</v>
      </c>
    </row>
    <row r="2367" spans="1:2" x14ac:dyDescent="0.2">
      <c r="A2367" s="15">
        <v>0.39094907407407403</v>
      </c>
      <c r="B2367" s="16">
        <v>8300295</v>
      </c>
    </row>
    <row r="2368" spans="1:2" x14ac:dyDescent="0.2">
      <c r="A2368" s="15">
        <v>0.39094907407407403</v>
      </c>
      <c r="B2368" s="16">
        <v>8300320</v>
      </c>
    </row>
    <row r="2369" spans="1:2" x14ac:dyDescent="0.2">
      <c r="A2369" s="15">
        <v>0.39094907407407403</v>
      </c>
      <c r="B2369" s="16">
        <v>8300378</v>
      </c>
    </row>
    <row r="2370" spans="1:2" x14ac:dyDescent="0.2">
      <c r="A2370" s="15">
        <v>0.39094907407407403</v>
      </c>
      <c r="B2370" s="16">
        <v>8300423</v>
      </c>
    </row>
    <row r="2371" spans="1:2" x14ac:dyDescent="0.2">
      <c r="A2371" s="15">
        <v>0.39094907407407403</v>
      </c>
      <c r="B2371" s="16">
        <v>8300370</v>
      </c>
    </row>
    <row r="2372" spans="1:2" x14ac:dyDescent="0.2">
      <c r="A2372" s="15">
        <v>0.39094907407407403</v>
      </c>
      <c r="B2372" s="16">
        <v>8300426</v>
      </c>
    </row>
    <row r="2373" spans="1:2" x14ac:dyDescent="0.2">
      <c r="A2373" s="15">
        <v>0.39094907407407403</v>
      </c>
      <c r="B2373" s="16">
        <v>8300364</v>
      </c>
    </row>
    <row r="2374" spans="1:2" x14ac:dyDescent="0.2">
      <c r="A2374" s="15">
        <v>0.39094907407407403</v>
      </c>
      <c r="B2374" s="16">
        <v>8300340</v>
      </c>
    </row>
    <row r="2375" spans="1:2" x14ac:dyDescent="0.2">
      <c r="A2375" s="15">
        <v>0.39094907407407403</v>
      </c>
      <c r="B2375" s="16">
        <v>8300326</v>
      </c>
    </row>
    <row r="2376" spans="1:2" x14ac:dyDescent="0.2">
      <c r="A2376" s="15">
        <v>0.39094907407407403</v>
      </c>
      <c r="B2376" s="16">
        <v>8300331</v>
      </c>
    </row>
    <row r="2377" spans="1:2" x14ac:dyDescent="0.2">
      <c r="A2377" s="15">
        <v>0.39094907407407403</v>
      </c>
      <c r="B2377" s="16">
        <v>8300342</v>
      </c>
    </row>
    <row r="2378" spans="1:2" x14ac:dyDescent="0.2">
      <c r="A2378" s="15">
        <v>0.39096064814814818</v>
      </c>
      <c r="B2378" s="16">
        <v>8300416</v>
      </c>
    </row>
    <row r="2379" spans="1:2" x14ac:dyDescent="0.2">
      <c r="A2379" s="15">
        <v>0.39096064814814818</v>
      </c>
      <c r="B2379" s="16">
        <v>8300444</v>
      </c>
    </row>
    <row r="2380" spans="1:2" x14ac:dyDescent="0.2">
      <c r="A2380" s="15">
        <v>0.39096064814814818</v>
      </c>
      <c r="B2380" s="16">
        <v>8300341</v>
      </c>
    </row>
    <row r="2381" spans="1:2" x14ac:dyDescent="0.2">
      <c r="A2381" s="15">
        <v>0.39096064814814818</v>
      </c>
      <c r="B2381" s="16">
        <v>8300303</v>
      </c>
    </row>
    <row r="2382" spans="1:2" x14ac:dyDescent="0.2">
      <c r="A2382" s="15">
        <v>0.39096064814814818</v>
      </c>
      <c r="B2382" s="16">
        <v>8300314</v>
      </c>
    </row>
    <row r="2383" spans="1:2" x14ac:dyDescent="0.2">
      <c r="A2383" s="15">
        <v>0.39096064814814818</v>
      </c>
      <c r="B2383" s="16">
        <v>8300292</v>
      </c>
    </row>
    <row r="2384" spans="1:2" x14ac:dyDescent="0.2">
      <c r="A2384" s="15">
        <v>0.39096064814814818</v>
      </c>
      <c r="B2384" s="16">
        <v>8300328</v>
      </c>
    </row>
    <row r="2385" spans="1:2" x14ac:dyDescent="0.2">
      <c r="A2385" s="15">
        <v>0.39096064814814818</v>
      </c>
      <c r="B2385" s="16">
        <v>8300341</v>
      </c>
    </row>
    <row r="2386" spans="1:2" x14ac:dyDescent="0.2">
      <c r="A2386" s="15">
        <v>0.39096064814814818</v>
      </c>
      <c r="B2386" s="16">
        <v>8300357</v>
      </c>
    </row>
    <row r="2387" spans="1:2" x14ac:dyDescent="0.2">
      <c r="A2387" s="15">
        <v>0.39096064814814818</v>
      </c>
      <c r="B2387" s="16">
        <v>8300340</v>
      </c>
    </row>
    <row r="2388" spans="1:2" x14ac:dyDescent="0.2">
      <c r="A2388" s="15">
        <v>0.39096064814814818</v>
      </c>
      <c r="B2388" s="16">
        <v>8300307</v>
      </c>
    </row>
    <row r="2389" spans="1:2" x14ac:dyDescent="0.2">
      <c r="A2389" s="15">
        <v>0.39096064814814818</v>
      </c>
      <c r="B2389" s="16">
        <v>8300279</v>
      </c>
    </row>
    <row r="2390" spans="1:2" x14ac:dyDescent="0.2">
      <c r="A2390" s="15">
        <v>0.39097222222222222</v>
      </c>
      <c r="B2390" s="16">
        <v>8300310</v>
      </c>
    </row>
    <row r="2391" spans="1:2" x14ac:dyDescent="0.2">
      <c r="A2391" s="15">
        <v>0.39097222222222222</v>
      </c>
      <c r="B2391" s="16">
        <v>8300375</v>
      </c>
    </row>
    <row r="2392" spans="1:2" x14ac:dyDescent="0.2">
      <c r="A2392" s="15">
        <v>0.39097222222222222</v>
      </c>
      <c r="B2392" s="16">
        <v>8300464</v>
      </c>
    </row>
    <row r="2393" spans="1:2" x14ac:dyDescent="0.2">
      <c r="A2393" s="15">
        <v>0.39097222222222222</v>
      </c>
      <c r="B2393" s="16">
        <v>8300417</v>
      </c>
    </row>
    <row r="2394" spans="1:2" x14ac:dyDescent="0.2">
      <c r="A2394" s="15">
        <v>0.39097222222222222</v>
      </c>
      <c r="B2394" s="16">
        <v>8300375</v>
      </c>
    </row>
    <row r="2395" spans="1:2" x14ac:dyDescent="0.2">
      <c r="A2395" s="15">
        <v>0.39097222222222222</v>
      </c>
      <c r="B2395" s="16">
        <v>8300346</v>
      </c>
    </row>
    <row r="2396" spans="1:2" x14ac:dyDescent="0.2">
      <c r="A2396" s="15">
        <v>0.39097222222222222</v>
      </c>
      <c r="B2396" s="16">
        <v>8300330</v>
      </c>
    </row>
    <row r="2397" spans="1:2" x14ac:dyDescent="0.2">
      <c r="A2397" s="15">
        <v>0.39097222222222222</v>
      </c>
      <c r="B2397" s="16">
        <v>8300348</v>
      </c>
    </row>
    <row r="2398" spans="1:2" x14ac:dyDescent="0.2">
      <c r="A2398" s="15">
        <v>0.39097222222222222</v>
      </c>
      <c r="B2398" s="16">
        <v>8300399</v>
      </c>
    </row>
    <row r="2399" spans="1:2" x14ac:dyDescent="0.2">
      <c r="A2399" s="15">
        <v>0.39097222222222222</v>
      </c>
      <c r="B2399" s="16">
        <v>8300446</v>
      </c>
    </row>
    <row r="2400" spans="1:2" x14ac:dyDescent="0.2">
      <c r="A2400" s="15">
        <v>0.39097222222222222</v>
      </c>
      <c r="B2400" s="16">
        <v>8300332</v>
      </c>
    </row>
    <row r="2401" spans="1:2" x14ac:dyDescent="0.2">
      <c r="A2401" s="15">
        <v>0.39097222222222222</v>
      </c>
      <c r="B2401" s="16">
        <v>8300286</v>
      </c>
    </row>
    <row r="2402" spans="1:2" x14ac:dyDescent="0.2">
      <c r="A2402" s="15">
        <v>0.39097222222222222</v>
      </c>
      <c r="B2402" s="16">
        <v>8300307</v>
      </c>
    </row>
    <row r="2403" spans="1:2" x14ac:dyDescent="0.2">
      <c r="A2403" s="15">
        <v>0.39098379629629632</v>
      </c>
      <c r="B2403" s="16">
        <v>8300341</v>
      </c>
    </row>
    <row r="2404" spans="1:2" x14ac:dyDescent="0.2">
      <c r="A2404" s="15">
        <v>0.39098379629629632</v>
      </c>
      <c r="B2404" s="16">
        <v>8300482</v>
      </c>
    </row>
    <row r="2405" spans="1:2" x14ac:dyDescent="0.2">
      <c r="A2405" s="15">
        <v>0.39098379629629632</v>
      </c>
      <c r="B2405" s="16">
        <v>8300428</v>
      </c>
    </row>
    <row r="2406" spans="1:2" x14ac:dyDescent="0.2">
      <c r="A2406" s="15">
        <v>0.39098379629629632</v>
      </c>
      <c r="B2406" s="16">
        <v>8300330</v>
      </c>
    </row>
    <row r="2407" spans="1:2" x14ac:dyDescent="0.2">
      <c r="A2407" s="15">
        <v>0.39098379629629632</v>
      </c>
      <c r="B2407" s="16">
        <v>8300367</v>
      </c>
    </row>
    <row r="2408" spans="1:2" x14ac:dyDescent="0.2">
      <c r="A2408" s="15">
        <v>0.39098379629629632</v>
      </c>
      <c r="B2408" s="16">
        <v>8300346</v>
      </c>
    </row>
    <row r="2409" spans="1:2" x14ac:dyDescent="0.2">
      <c r="A2409" s="15">
        <v>0.39098379629629632</v>
      </c>
      <c r="B2409" s="16">
        <v>8300347</v>
      </c>
    </row>
    <row r="2410" spans="1:2" x14ac:dyDescent="0.2">
      <c r="A2410" s="15">
        <v>0.39098379629629632</v>
      </c>
      <c r="B2410" s="16">
        <v>8300339</v>
      </c>
    </row>
    <row r="2411" spans="1:2" x14ac:dyDescent="0.2">
      <c r="A2411" s="15">
        <v>0.39098379629629632</v>
      </c>
      <c r="B2411" s="16">
        <v>8300348</v>
      </c>
    </row>
    <row r="2412" spans="1:2" x14ac:dyDescent="0.2">
      <c r="A2412" s="15">
        <v>0.39098379629629632</v>
      </c>
      <c r="B2412" s="16">
        <v>8300316</v>
      </c>
    </row>
    <row r="2413" spans="1:2" x14ac:dyDescent="0.2">
      <c r="A2413" s="15">
        <v>0.39098379629629632</v>
      </c>
      <c r="B2413" s="16">
        <v>8300364</v>
      </c>
    </row>
    <row r="2414" spans="1:2" x14ac:dyDescent="0.2">
      <c r="A2414" s="15">
        <v>0.39098379629629632</v>
      </c>
      <c r="B2414" s="16">
        <v>8300403</v>
      </c>
    </row>
    <row r="2415" spans="1:2" x14ac:dyDescent="0.2">
      <c r="A2415" s="15">
        <v>0.39099537037037035</v>
      </c>
      <c r="B2415" s="16">
        <v>8300368</v>
      </c>
    </row>
    <row r="2416" spans="1:2" x14ac:dyDescent="0.2">
      <c r="A2416" s="15">
        <v>0.39099537037037035</v>
      </c>
      <c r="B2416" s="16">
        <v>8300387</v>
      </c>
    </row>
    <row r="2417" spans="1:2" x14ac:dyDescent="0.2">
      <c r="A2417" s="15">
        <v>0.39099537037037035</v>
      </c>
      <c r="B2417" s="16">
        <v>8300415</v>
      </c>
    </row>
    <row r="2418" spans="1:2" x14ac:dyDescent="0.2">
      <c r="A2418" s="15">
        <v>0.39099537037037035</v>
      </c>
      <c r="B2418" s="16">
        <v>8300358</v>
      </c>
    </row>
    <row r="2419" spans="1:2" x14ac:dyDescent="0.2">
      <c r="A2419" s="15">
        <v>0.39099537037037035</v>
      </c>
      <c r="B2419" s="16">
        <v>8300334</v>
      </c>
    </row>
    <row r="2420" spans="1:2" x14ac:dyDescent="0.2">
      <c r="A2420" s="15">
        <v>0.39099537037037035</v>
      </c>
      <c r="B2420" s="16">
        <v>8300336</v>
      </c>
    </row>
    <row r="2421" spans="1:2" x14ac:dyDescent="0.2">
      <c r="A2421" s="15">
        <v>0.39099537037037035</v>
      </c>
      <c r="B2421" s="16">
        <v>8300296</v>
      </c>
    </row>
    <row r="2422" spans="1:2" x14ac:dyDescent="0.2">
      <c r="A2422" s="15">
        <v>0.39099537037037035</v>
      </c>
      <c r="B2422" s="16">
        <v>8300325</v>
      </c>
    </row>
    <row r="2423" spans="1:2" x14ac:dyDescent="0.2">
      <c r="A2423" s="15">
        <v>0.39099537037037035</v>
      </c>
      <c r="B2423" s="16">
        <v>8300409</v>
      </c>
    </row>
    <row r="2424" spans="1:2" x14ac:dyDescent="0.2">
      <c r="A2424" s="15">
        <v>0.39099537037037035</v>
      </c>
      <c r="B2424" s="16">
        <v>8300397</v>
      </c>
    </row>
    <row r="2425" spans="1:2" x14ac:dyDescent="0.2">
      <c r="A2425" s="15">
        <v>0.39099537037037035</v>
      </c>
      <c r="B2425" s="16">
        <v>8300363</v>
      </c>
    </row>
    <row r="2426" spans="1:2" x14ac:dyDescent="0.2">
      <c r="A2426" s="15">
        <v>0.39099537037037035</v>
      </c>
      <c r="B2426" s="16">
        <v>8300348</v>
      </c>
    </row>
    <row r="2427" spans="1:2" x14ac:dyDescent="0.2">
      <c r="A2427" s="15">
        <v>0.39100694444444445</v>
      </c>
      <c r="B2427" s="16">
        <v>8300356</v>
      </c>
    </row>
    <row r="2428" spans="1:2" x14ac:dyDescent="0.2">
      <c r="A2428" s="15">
        <v>0.39100694444444445</v>
      </c>
      <c r="B2428" s="16">
        <v>8300431</v>
      </c>
    </row>
    <row r="2429" spans="1:2" x14ac:dyDescent="0.2">
      <c r="A2429" s="15">
        <v>0.39100694444444445</v>
      </c>
      <c r="B2429" s="16">
        <v>8300360</v>
      </c>
    </row>
    <row r="2430" spans="1:2" x14ac:dyDescent="0.2">
      <c r="A2430" s="15">
        <v>0.39100694444444445</v>
      </c>
      <c r="B2430" s="16">
        <v>8300359</v>
      </c>
    </row>
    <row r="2431" spans="1:2" x14ac:dyDescent="0.2">
      <c r="A2431" s="15">
        <v>0.39100694444444445</v>
      </c>
      <c r="B2431" s="16">
        <v>8300305</v>
      </c>
    </row>
    <row r="2432" spans="1:2" x14ac:dyDescent="0.2">
      <c r="A2432" s="15">
        <v>0.39100694444444445</v>
      </c>
      <c r="B2432" s="16">
        <v>8300270</v>
      </c>
    </row>
    <row r="2433" spans="1:2" x14ac:dyDescent="0.2">
      <c r="A2433" s="15">
        <v>0.39100694444444445</v>
      </c>
      <c r="B2433" s="16">
        <v>8300356</v>
      </c>
    </row>
    <row r="2434" spans="1:2" x14ac:dyDescent="0.2">
      <c r="A2434" s="15">
        <v>0.39100694444444445</v>
      </c>
      <c r="B2434" s="16">
        <v>8300446</v>
      </c>
    </row>
    <row r="2435" spans="1:2" x14ac:dyDescent="0.2">
      <c r="A2435" s="15">
        <v>0.39100694444444445</v>
      </c>
      <c r="B2435" s="16">
        <v>8300443</v>
      </c>
    </row>
    <row r="2436" spans="1:2" x14ac:dyDescent="0.2">
      <c r="A2436" s="15">
        <v>0.39100694444444445</v>
      </c>
      <c r="B2436" s="16">
        <v>8300377</v>
      </c>
    </row>
    <row r="2437" spans="1:2" x14ac:dyDescent="0.2">
      <c r="A2437" s="15">
        <v>0.39100694444444445</v>
      </c>
      <c r="B2437" s="16">
        <v>8300302</v>
      </c>
    </row>
    <row r="2438" spans="1:2" x14ac:dyDescent="0.2">
      <c r="A2438" s="15">
        <v>0.39100694444444445</v>
      </c>
      <c r="B2438" s="16">
        <v>8300367</v>
      </c>
    </row>
    <row r="2439" spans="1:2" x14ac:dyDescent="0.2">
      <c r="A2439" s="15">
        <v>0.39101851851851849</v>
      </c>
      <c r="B2439" s="16">
        <v>8300317</v>
      </c>
    </row>
    <row r="2440" spans="1:2" x14ac:dyDescent="0.2">
      <c r="A2440" s="15">
        <v>0.39101851851851849</v>
      </c>
      <c r="B2440" s="16">
        <v>8300285</v>
      </c>
    </row>
    <row r="2441" spans="1:2" x14ac:dyDescent="0.2">
      <c r="A2441" s="15">
        <v>0.39101851851851849</v>
      </c>
      <c r="B2441" s="16">
        <v>8300404</v>
      </c>
    </row>
    <row r="2442" spans="1:2" x14ac:dyDescent="0.2">
      <c r="A2442" s="15">
        <v>0.39101851851851849</v>
      </c>
      <c r="B2442" s="16">
        <v>8300403</v>
      </c>
    </row>
    <row r="2443" spans="1:2" x14ac:dyDescent="0.2">
      <c r="A2443" s="15">
        <v>0.39101851851851849</v>
      </c>
      <c r="B2443" s="16">
        <v>8300394</v>
      </c>
    </row>
    <row r="2444" spans="1:2" x14ac:dyDescent="0.2">
      <c r="A2444" s="15">
        <v>0.39101851851851849</v>
      </c>
      <c r="B2444" s="16">
        <v>8300386</v>
      </c>
    </row>
    <row r="2445" spans="1:2" x14ac:dyDescent="0.2">
      <c r="A2445" s="15">
        <v>0.39101851851851849</v>
      </c>
      <c r="B2445" s="16">
        <v>8300391</v>
      </c>
    </row>
    <row r="2446" spans="1:2" x14ac:dyDescent="0.2">
      <c r="A2446" s="15">
        <v>0.39101851851851849</v>
      </c>
      <c r="B2446" s="16">
        <v>8300386</v>
      </c>
    </row>
    <row r="2447" spans="1:2" x14ac:dyDescent="0.2">
      <c r="A2447" s="15">
        <v>0.39101851851851849</v>
      </c>
      <c r="B2447" s="16">
        <v>8300346</v>
      </c>
    </row>
    <row r="2448" spans="1:2" x14ac:dyDescent="0.2">
      <c r="A2448" s="15">
        <v>0.39101851851851849</v>
      </c>
      <c r="B2448" s="16">
        <v>8300418</v>
      </c>
    </row>
    <row r="2449" spans="1:2" x14ac:dyDescent="0.2">
      <c r="A2449" s="15">
        <v>0.39101851851851849</v>
      </c>
      <c r="B2449" s="16">
        <v>8300425</v>
      </c>
    </row>
    <row r="2450" spans="1:2" x14ac:dyDescent="0.2">
      <c r="A2450" s="15">
        <v>0.39101851851851849</v>
      </c>
      <c r="B2450" s="16">
        <v>8300428</v>
      </c>
    </row>
    <row r="2451" spans="1:2" x14ac:dyDescent="0.2">
      <c r="A2451" s="15">
        <v>0.39103009259259264</v>
      </c>
      <c r="B2451" s="16">
        <v>8300394</v>
      </c>
    </row>
    <row r="2452" spans="1:2" x14ac:dyDescent="0.2">
      <c r="A2452" s="15">
        <v>0.39103009259259264</v>
      </c>
      <c r="B2452" s="16">
        <v>8300346</v>
      </c>
    </row>
    <row r="2453" spans="1:2" x14ac:dyDescent="0.2">
      <c r="A2453" s="15">
        <v>0.39103009259259264</v>
      </c>
      <c r="B2453" s="16">
        <v>8300418</v>
      </c>
    </row>
    <row r="2454" spans="1:2" x14ac:dyDescent="0.2">
      <c r="A2454" s="15">
        <v>0.39103009259259264</v>
      </c>
      <c r="B2454" s="16">
        <v>8300331</v>
      </c>
    </row>
    <row r="2455" spans="1:2" x14ac:dyDescent="0.2">
      <c r="A2455" s="15">
        <v>0.39103009259259264</v>
      </c>
      <c r="B2455" s="16">
        <v>8300243</v>
      </c>
    </row>
    <row r="2456" spans="1:2" x14ac:dyDescent="0.2">
      <c r="A2456" s="15">
        <v>0.39103009259259264</v>
      </c>
      <c r="B2456" s="16">
        <v>8300339</v>
      </c>
    </row>
    <row r="2457" spans="1:2" x14ac:dyDescent="0.2">
      <c r="A2457" s="15">
        <v>0.39103009259259264</v>
      </c>
      <c r="B2457" s="16">
        <v>8300377</v>
      </c>
    </row>
    <row r="2458" spans="1:2" x14ac:dyDescent="0.2">
      <c r="A2458" s="15">
        <v>0.39103009259259264</v>
      </c>
      <c r="B2458" s="16">
        <v>8300444</v>
      </c>
    </row>
    <row r="2459" spans="1:2" x14ac:dyDescent="0.2">
      <c r="A2459" s="15">
        <v>0.39103009259259264</v>
      </c>
      <c r="B2459" s="16">
        <v>8300345</v>
      </c>
    </row>
    <row r="2460" spans="1:2" x14ac:dyDescent="0.2">
      <c r="A2460" s="15">
        <v>0.39103009259259264</v>
      </c>
      <c r="B2460" s="16">
        <v>8300298</v>
      </c>
    </row>
    <row r="2461" spans="1:2" x14ac:dyDescent="0.2">
      <c r="A2461" s="15">
        <v>0.39103009259259264</v>
      </c>
      <c r="B2461" s="16">
        <v>8300302</v>
      </c>
    </row>
    <row r="2462" spans="1:2" x14ac:dyDescent="0.2">
      <c r="A2462" s="15">
        <v>0.39103009259259264</v>
      </c>
      <c r="B2462" s="16">
        <v>8300301</v>
      </c>
    </row>
    <row r="2463" spans="1:2" x14ac:dyDescent="0.2">
      <c r="A2463" s="15">
        <v>0.39103009259259264</v>
      </c>
      <c r="B2463" s="16">
        <v>8300313</v>
      </c>
    </row>
    <row r="2464" spans="1:2" x14ac:dyDescent="0.2">
      <c r="A2464" s="15">
        <v>0.39104166666666668</v>
      </c>
      <c r="B2464" s="16">
        <v>8300411</v>
      </c>
    </row>
    <row r="2465" spans="1:2" x14ac:dyDescent="0.2">
      <c r="A2465" s="15">
        <v>0.39104166666666668</v>
      </c>
      <c r="B2465" s="16">
        <v>8300419</v>
      </c>
    </row>
    <row r="2466" spans="1:2" x14ac:dyDescent="0.2">
      <c r="A2466" s="15">
        <v>0.39104166666666668</v>
      </c>
      <c r="B2466" s="16">
        <v>8300408</v>
      </c>
    </row>
    <row r="2467" spans="1:2" x14ac:dyDescent="0.2">
      <c r="A2467" s="15">
        <v>0.39104166666666668</v>
      </c>
      <c r="B2467" s="16">
        <v>8300442</v>
      </c>
    </row>
    <row r="2468" spans="1:2" x14ac:dyDescent="0.2">
      <c r="A2468" s="15">
        <v>0.39104166666666668</v>
      </c>
      <c r="B2468" s="16">
        <v>8300359</v>
      </c>
    </row>
    <row r="2469" spans="1:2" x14ac:dyDescent="0.2">
      <c r="A2469" s="15">
        <v>0.39104166666666668</v>
      </c>
      <c r="B2469" s="16">
        <v>8300374</v>
      </c>
    </row>
    <row r="2470" spans="1:2" x14ac:dyDescent="0.2">
      <c r="A2470" s="15">
        <v>0.39104166666666668</v>
      </c>
      <c r="B2470" s="16">
        <v>8300423</v>
      </c>
    </row>
    <row r="2471" spans="1:2" x14ac:dyDescent="0.2">
      <c r="A2471" s="15">
        <v>0.39104166666666668</v>
      </c>
      <c r="B2471" s="16">
        <v>8300398</v>
      </c>
    </row>
    <row r="2472" spans="1:2" x14ac:dyDescent="0.2">
      <c r="A2472" s="15">
        <v>0.39104166666666668</v>
      </c>
      <c r="B2472" s="16">
        <v>8300356</v>
      </c>
    </row>
    <row r="2473" spans="1:2" x14ac:dyDescent="0.2">
      <c r="A2473" s="15">
        <v>0.39104166666666668</v>
      </c>
      <c r="B2473" s="16">
        <v>8300430</v>
      </c>
    </row>
    <row r="2474" spans="1:2" x14ac:dyDescent="0.2">
      <c r="A2474" s="15">
        <v>0.39104166666666668</v>
      </c>
      <c r="B2474" s="16">
        <v>8300448</v>
      </c>
    </row>
    <row r="2475" spans="1:2" x14ac:dyDescent="0.2">
      <c r="A2475" s="15">
        <v>0.39104166666666668</v>
      </c>
      <c r="B2475" s="16">
        <v>8300383</v>
      </c>
    </row>
    <row r="2476" spans="1:2" x14ac:dyDescent="0.2">
      <c r="A2476" s="15">
        <v>0.39105324074074077</v>
      </c>
      <c r="B2476" s="16">
        <v>8300308</v>
      </c>
    </row>
    <row r="2477" spans="1:2" x14ac:dyDescent="0.2">
      <c r="A2477" s="15">
        <v>0.39105324074074077</v>
      </c>
      <c r="B2477" s="16">
        <v>8300321</v>
      </c>
    </row>
    <row r="2478" spans="1:2" x14ac:dyDescent="0.2">
      <c r="A2478" s="15">
        <v>0.39105324074074077</v>
      </c>
      <c r="B2478" s="16">
        <v>8300329</v>
      </c>
    </row>
    <row r="2479" spans="1:2" x14ac:dyDescent="0.2">
      <c r="A2479" s="15">
        <v>0.39105324074074077</v>
      </c>
      <c r="B2479" s="16">
        <v>8300351</v>
      </c>
    </row>
    <row r="2480" spans="1:2" x14ac:dyDescent="0.2">
      <c r="A2480" s="15">
        <v>0.39105324074074077</v>
      </c>
      <c r="B2480" s="16">
        <v>8300392</v>
      </c>
    </row>
    <row r="2481" spans="1:2" x14ac:dyDescent="0.2">
      <c r="A2481" s="15">
        <v>0.39105324074074077</v>
      </c>
      <c r="B2481" s="16">
        <v>8300421</v>
      </c>
    </row>
    <row r="2482" spans="1:2" x14ac:dyDescent="0.2">
      <c r="A2482" s="15">
        <v>0.39105324074074077</v>
      </c>
      <c r="B2482" s="16">
        <v>8300406</v>
      </c>
    </row>
    <row r="2483" spans="1:2" x14ac:dyDescent="0.2">
      <c r="A2483" s="15">
        <v>0.39105324074074077</v>
      </c>
      <c r="B2483" s="16">
        <v>8300379</v>
      </c>
    </row>
    <row r="2484" spans="1:2" x14ac:dyDescent="0.2">
      <c r="A2484" s="15">
        <v>0.39105324074074077</v>
      </c>
      <c r="B2484" s="16">
        <v>8300348</v>
      </c>
    </row>
    <row r="2485" spans="1:2" x14ac:dyDescent="0.2">
      <c r="A2485" s="15">
        <v>0.39105324074074077</v>
      </c>
      <c r="B2485" s="16">
        <v>8300406</v>
      </c>
    </row>
    <row r="2486" spans="1:2" x14ac:dyDescent="0.2">
      <c r="A2486" s="15">
        <v>0.39105324074074077</v>
      </c>
      <c r="B2486" s="16">
        <v>8300371</v>
      </c>
    </row>
    <row r="2487" spans="1:2" x14ac:dyDescent="0.2">
      <c r="A2487" s="15">
        <v>0.39105324074074077</v>
      </c>
      <c r="B2487" s="16">
        <v>8300367</v>
      </c>
    </row>
    <row r="2488" spans="1:2" x14ac:dyDescent="0.2">
      <c r="A2488" s="15">
        <v>0.39106481481481481</v>
      </c>
      <c r="B2488" s="16">
        <v>8300368</v>
      </c>
    </row>
    <row r="2489" spans="1:2" x14ac:dyDescent="0.2">
      <c r="A2489" s="15">
        <v>0.39106481481481481</v>
      </c>
      <c r="B2489" s="16">
        <v>8300356</v>
      </c>
    </row>
    <row r="2490" spans="1:2" x14ac:dyDescent="0.2">
      <c r="A2490" s="15">
        <v>0.39106481481481481</v>
      </c>
      <c r="B2490" s="16">
        <v>8300385</v>
      </c>
    </row>
    <row r="2491" spans="1:2" x14ac:dyDescent="0.2">
      <c r="A2491" s="15">
        <v>0.39106481481481481</v>
      </c>
      <c r="B2491" s="16">
        <v>8300395</v>
      </c>
    </row>
    <row r="2492" spans="1:2" x14ac:dyDescent="0.2">
      <c r="A2492" s="15">
        <v>0.39106481481481481</v>
      </c>
      <c r="B2492" s="16">
        <v>8300440</v>
      </c>
    </row>
    <row r="2493" spans="1:2" x14ac:dyDescent="0.2">
      <c r="A2493" s="15">
        <v>0.39106481481481481</v>
      </c>
      <c r="B2493" s="16">
        <v>8300388</v>
      </c>
    </row>
    <row r="2494" spans="1:2" x14ac:dyDescent="0.2">
      <c r="A2494" s="15">
        <v>0.39106481481481481</v>
      </c>
      <c r="B2494" s="16">
        <v>8300295</v>
      </c>
    </row>
    <row r="2495" spans="1:2" x14ac:dyDescent="0.2">
      <c r="A2495" s="15">
        <v>0.39106481481481481</v>
      </c>
      <c r="B2495" s="16">
        <v>8300349</v>
      </c>
    </row>
    <row r="2496" spans="1:2" x14ac:dyDescent="0.2">
      <c r="A2496" s="15">
        <v>0.39106481481481481</v>
      </c>
      <c r="B2496" s="16">
        <v>8300413</v>
      </c>
    </row>
    <row r="2497" spans="1:2" x14ac:dyDescent="0.2">
      <c r="A2497" s="15">
        <v>0.39106481481481481</v>
      </c>
      <c r="B2497" s="16">
        <v>8300437</v>
      </c>
    </row>
    <row r="2498" spans="1:2" x14ac:dyDescent="0.2">
      <c r="A2498" s="15">
        <v>0.39106481481481481</v>
      </c>
      <c r="B2498" s="16">
        <v>8300384</v>
      </c>
    </row>
    <row r="2499" spans="1:2" x14ac:dyDescent="0.2">
      <c r="A2499" s="15">
        <v>0.39106481481481481</v>
      </c>
      <c r="B2499" s="16">
        <v>8300443</v>
      </c>
    </row>
    <row r="2500" spans="1:2" x14ac:dyDescent="0.2">
      <c r="A2500" s="15">
        <v>0.3910763888888889</v>
      </c>
      <c r="B2500" s="16">
        <v>8300397</v>
      </c>
    </row>
    <row r="2501" spans="1:2" x14ac:dyDescent="0.2">
      <c r="A2501" s="15">
        <v>0.3910763888888889</v>
      </c>
      <c r="B2501" s="16">
        <v>8300343</v>
      </c>
    </row>
    <row r="2502" spans="1:2" x14ac:dyDescent="0.2">
      <c r="A2502" s="15">
        <v>0.3910763888888889</v>
      </c>
      <c r="B2502" s="16">
        <v>8300420</v>
      </c>
    </row>
    <row r="2503" spans="1:2" x14ac:dyDescent="0.2">
      <c r="A2503" s="15">
        <v>0.3910763888888889</v>
      </c>
      <c r="B2503" s="16">
        <v>8300463</v>
      </c>
    </row>
    <row r="2504" spans="1:2" x14ac:dyDescent="0.2">
      <c r="A2504" s="15">
        <v>0.3910763888888889</v>
      </c>
      <c r="B2504" s="16">
        <v>8300355</v>
      </c>
    </row>
    <row r="2505" spans="1:2" x14ac:dyDescent="0.2">
      <c r="A2505" s="15">
        <v>0.3910763888888889</v>
      </c>
      <c r="B2505" s="16">
        <v>8300358</v>
      </c>
    </row>
    <row r="2506" spans="1:2" x14ac:dyDescent="0.2">
      <c r="A2506" s="15">
        <v>0.3910763888888889</v>
      </c>
      <c r="B2506" s="16">
        <v>8300435</v>
      </c>
    </row>
    <row r="2507" spans="1:2" x14ac:dyDescent="0.2">
      <c r="A2507" s="15">
        <v>0.3910763888888889</v>
      </c>
      <c r="B2507" s="16">
        <v>8300390</v>
      </c>
    </row>
    <row r="2508" spans="1:2" x14ac:dyDescent="0.2">
      <c r="A2508" s="15">
        <v>0.3910763888888889</v>
      </c>
      <c r="B2508" s="16">
        <v>8300408</v>
      </c>
    </row>
    <row r="2509" spans="1:2" x14ac:dyDescent="0.2">
      <c r="A2509" s="15">
        <v>0.3910763888888889</v>
      </c>
      <c r="B2509" s="16">
        <v>8300508</v>
      </c>
    </row>
    <row r="2510" spans="1:2" x14ac:dyDescent="0.2">
      <c r="A2510" s="15">
        <v>0.3910763888888889</v>
      </c>
      <c r="B2510" s="16">
        <v>8300440</v>
      </c>
    </row>
    <row r="2511" spans="1:2" x14ac:dyDescent="0.2">
      <c r="A2511" s="15">
        <v>0.3910763888888889</v>
      </c>
      <c r="B2511" s="16">
        <v>8300407</v>
      </c>
    </row>
    <row r="2512" spans="1:2" x14ac:dyDescent="0.2">
      <c r="A2512" s="15">
        <v>0.39108796296296294</v>
      </c>
      <c r="B2512" s="16">
        <v>8300343</v>
      </c>
    </row>
    <row r="2513" spans="1:2" x14ac:dyDescent="0.2">
      <c r="A2513" s="15">
        <v>0.39108796296296294</v>
      </c>
      <c r="B2513" s="16">
        <v>8300331</v>
      </c>
    </row>
    <row r="2514" spans="1:2" x14ac:dyDescent="0.2">
      <c r="A2514" s="15">
        <v>0.39108796296296294</v>
      </c>
      <c r="B2514" s="16">
        <v>8300421</v>
      </c>
    </row>
    <row r="2515" spans="1:2" x14ac:dyDescent="0.2">
      <c r="A2515" s="15">
        <v>0.39108796296296294</v>
      </c>
      <c r="B2515" s="16">
        <v>8300495</v>
      </c>
    </row>
    <row r="2516" spans="1:2" x14ac:dyDescent="0.2">
      <c r="A2516" s="15">
        <v>0.39108796296296294</v>
      </c>
      <c r="B2516" s="16">
        <v>8300432</v>
      </c>
    </row>
    <row r="2517" spans="1:2" x14ac:dyDescent="0.2">
      <c r="A2517" s="15">
        <v>0.39108796296296294</v>
      </c>
      <c r="B2517" s="16">
        <v>8300438</v>
      </c>
    </row>
    <row r="2518" spans="1:2" x14ac:dyDescent="0.2">
      <c r="A2518" s="15">
        <v>0.39108796296296294</v>
      </c>
      <c r="B2518" s="16">
        <v>8300429</v>
      </c>
    </row>
    <row r="2519" spans="1:2" x14ac:dyDescent="0.2">
      <c r="A2519" s="15">
        <v>0.39108796296296294</v>
      </c>
      <c r="B2519" s="16">
        <v>8300437</v>
      </c>
    </row>
    <row r="2520" spans="1:2" x14ac:dyDescent="0.2">
      <c r="A2520" s="15">
        <v>0.39108796296296294</v>
      </c>
      <c r="B2520" s="16">
        <v>8300411</v>
      </c>
    </row>
    <row r="2521" spans="1:2" x14ac:dyDescent="0.2">
      <c r="A2521" s="15">
        <v>0.39108796296296294</v>
      </c>
      <c r="B2521" s="16">
        <v>8300409</v>
      </c>
    </row>
    <row r="2522" spans="1:2" x14ac:dyDescent="0.2">
      <c r="A2522" s="15">
        <v>0.39108796296296294</v>
      </c>
      <c r="B2522" s="16">
        <v>8300431</v>
      </c>
    </row>
    <row r="2523" spans="1:2" x14ac:dyDescent="0.2">
      <c r="A2523" s="15">
        <v>0.39108796296296294</v>
      </c>
      <c r="B2523" s="16">
        <v>8300422</v>
      </c>
    </row>
    <row r="2524" spans="1:2" x14ac:dyDescent="0.2">
      <c r="A2524" s="15">
        <v>0.39108796296296294</v>
      </c>
      <c r="B2524" s="16">
        <v>8300386</v>
      </c>
    </row>
    <row r="2525" spans="1:2" x14ac:dyDescent="0.2">
      <c r="A2525" s="15">
        <v>0.39109953703703698</v>
      </c>
      <c r="B2525" s="16">
        <v>8300416</v>
      </c>
    </row>
    <row r="2526" spans="1:2" x14ac:dyDescent="0.2">
      <c r="A2526" s="15">
        <v>0.39109953703703698</v>
      </c>
      <c r="B2526" s="16">
        <v>8300379</v>
      </c>
    </row>
    <row r="2527" spans="1:2" x14ac:dyDescent="0.2">
      <c r="A2527" s="15">
        <v>0.39109953703703698</v>
      </c>
      <c r="B2527" s="16">
        <v>8300422</v>
      </c>
    </row>
    <row r="2528" spans="1:2" x14ac:dyDescent="0.2">
      <c r="A2528" s="15">
        <v>0.39109953703703698</v>
      </c>
      <c r="B2528" s="16">
        <v>8300448</v>
      </c>
    </row>
    <row r="2529" spans="1:2" x14ac:dyDescent="0.2">
      <c r="A2529" s="15">
        <v>0.39109953703703698</v>
      </c>
      <c r="B2529" s="16">
        <v>8300461</v>
      </c>
    </row>
    <row r="2530" spans="1:2" x14ac:dyDescent="0.2">
      <c r="A2530" s="15">
        <v>0.39109953703703698</v>
      </c>
      <c r="B2530" s="16">
        <v>8300411</v>
      </c>
    </row>
    <row r="2531" spans="1:2" x14ac:dyDescent="0.2">
      <c r="A2531" s="15">
        <v>0.39109953703703698</v>
      </c>
      <c r="B2531" s="16">
        <v>8300341</v>
      </c>
    </row>
    <row r="2532" spans="1:2" x14ac:dyDescent="0.2">
      <c r="A2532" s="15">
        <v>0.39109953703703698</v>
      </c>
      <c r="B2532" s="16">
        <v>8300387</v>
      </c>
    </row>
    <row r="2533" spans="1:2" x14ac:dyDescent="0.2">
      <c r="A2533" s="15">
        <v>0.39109953703703698</v>
      </c>
      <c r="B2533" s="16">
        <v>8300494</v>
      </c>
    </row>
    <row r="2534" spans="1:2" x14ac:dyDescent="0.2">
      <c r="A2534" s="15">
        <v>0.39109953703703698</v>
      </c>
      <c r="B2534" s="16">
        <v>8300401</v>
      </c>
    </row>
    <row r="2535" spans="1:2" x14ac:dyDescent="0.2">
      <c r="A2535" s="15">
        <v>0.39109953703703698</v>
      </c>
      <c r="B2535" s="16">
        <v>8300431</v>
      </c>
    </row>
    <row r="2536" spans="1:2" x14ac:dyDescent="0.2">
      <c r="A2536" s="15">
        <v>0.39109953703703698</v>
      </c>
      <c r="B2536" s="16">
        <v>8300537</v>
      </c>
    </row>
    <row r="2537" spans="1:2" x14ac:dyDescent="0.2">
      <c r="A2537" s="15">
        <v>0.39111111111111113</v>
      </c>
      <c r="B2537" s="16">
        <v>8300475</v>
      </c>
    </row>
    <row r="2538" spans="1:2" x14ac:dyDescent="0.2">
      <c r="A2538" s="15">
        <v>0.39111111111111113</v>
      </c>
      <c r="B2538" s="16">
        <v>8300379</v>
      </c>
    </row>
    <row r="2539" spans="1:2" x14ac:dyDescent="0.2">
      <c r="A2539" s="15">
        <v>0.39111111111111113</v>
      </c>
      <c r="B2539" s="16">
        <v>8300424</v>
      </c>
    </row>
    <row r="2540" spans="1:2" x14ac:dyDescent="0.2">
      <c r="A2540" s="15">
        <v>0.39111111111111113</v>
      </c>
      <c r="B2540" s="16">
        <v>8300460</v>
      </c>
    </row>
    <row r="2541" spans="1:2" x14ac:dyDescent="0.2">
      <c r="A2541" s="15">
        <v>0.39111111111111113</v>
      </c>
      <c r="B2541" s="16">
        <v>8300441</v>
      </c>
    </row>
    <row r="2542" spans="1:2" x14ac:dyDescent="0.2">
      <c r="A2542" s="15">
        <v>0.39111111111111113</v>
      </c>
      <c r="B2542" s="16">
        <v>8300386</v>
      </c>
    </row>
    <row r="2543" spans="1:2" x14ac:dyDescent="0.2">
      <c r="A2543" s="15">
        <v>0.39111111111111113</v>
      </c>
      <c r="B2543" s="16">
        <v>8300238</v>
      </c>
    </row>
    <row r="2544" spans="1:2" x14ac:dyDescent="0.2">
      <c r="A2544" s="15">
        <v>0.39111111111111113</v>
      </c>
      <c r="B2544" s="16">
        <v>8300472</v>
      </c>
    </row>
    <row r="2545" spans="1:2" x14ac:dyDescent="0.2">
      <c r="A2545" s="15">
        <v>0.39111111111111113</v>
      </c>
      <c r="B2545" s="16">
        <v>8300530</v>
      </c>
    </row>
    <row r="2546" spans="1:2" x14ac:dyDescent="0.2">
      <c r="A2546" s="15">
        <v>0.39111111111111113</v>
      </c>
      <c r="B2546" s="16">
        <v>8300451</v>
      </c>
    </row>
    <row r="2547" spans="1:2" x14ac:dyDescent="0.2">
      <c r="A2547" s="15">
        <v>0.39111111111111113</v>
      </c>
      <c r="B2547" s="16">
        <v>8300321</v>
      </c>
    </row>
    <row r="2548" spans="1:2" x14ac:dyDescent="0.2">
      <c r="A2548" s="15">
        <v>0.39111111111111113</v>
      </c>
      <c r="B2548" s="16">
        <v>8300333</v>
      </c>
    </row>
    <row r="2549" spans="1:2" x14ac:dyDescent="0.2">
      <c r="A2549" s="15">
        <v>0.39112268518518517</v>
      </c>
      <c r="B2549" s="16">
        <v>8300399</v>
      </c>
    </row>
    <row r="2550" spans="1:2" x14ac:dyDescent="0.2">
      <c r="A2550" s="15">
        <v>0.39112268518518517</v>
      </c>
      <c r="B2550" s="16">
        <v>8300452</v>
      </c>
    </row>
    <row r="2551" spans="1:2" x14ac:dyDescent="0.2">
      <c r="A2551" s="15">
        <v>0.39112268518518517</v>
      </c>
      <c r="B2551" s="16">
        <v>8300439</v>
      </c>
    </row>
    <row r="2552" spans="1:2" x14ac:dyDescent="0.2">
      <c r="A2552" s="15">
        <v>0.39112268518518517</v>
      </c>
      <c r="B2552" s="16">
        <v>8300364</v>
      </c>
    </row>
    <row r="2553" spans="1:2" x14ac:dyDescent="0.2">
      <c r="A2553" s="15">
        <v>0.39112268518518517</v>
      </c>
      <c r="B2553" s="16">
        <v>8300404</v>
      </c>
    </row>
    <row r="2554" spans="1:2" x14ac:dyDescent="0.2">
      <c r="A2554" s="15">
        <v>0.39112268518518517</v>
      </c>
      <c r="B2554" s="16">
        <v>8300406</v>
      </c>
    </row>
    <row r="2555" spans="1:2" x14ac:dyDescent="0.2">
      <c r="A2555" s="15">
        <v>0.39112268518518517</v>
      </c>
      <c r="B2555" s="16">
        <v>8300426</v>
      </c>
    </row>
    <row r="2556" spans="1:2" x14ac:dyDescent="0.2">
      <c r="A2556" s="15">
        <v>0.39112268518518517</v>
      </c>
      <c r="B2556" s="16">
        <v>8300389</v>
      </c>
    </row>
    <row r="2557" spans="1:2" x14ac:dyDescent="0.2">
      <c r="A2557" s="15">
        <v>0.39112268518518517</v>
      </c>
      <c r="B2557" s="16">
        <v>8300396</v>
      </c>
    </row>
    <row r="2558" spans="1:2" x14ac:dyDescent="0.2">
      <c r="A2558" s="15">
        <v>0.39112268518518517</v>
      </c>
      <c r="B2558" s="16">
        <v>8300422</v>
      </c>
    </row>
    <row r="2559" spans="1:2" x14ac:dyDescent="0.2">
      <c r="A2559" s="15">
        <v>0.39112268518518517</v>
      </c>
      <c r="B2559" s="16">
        <v>8300374</v>
      </c>
    </row>
    <row r="2560" spans="1:2" x14ac:dyDescent="0.2">
      <c r="A2560" s="15">
        <v>0.39112268518518517</v>
      </c>
      <c r="B2560" s="16">
        <v>8300361</v>
      </c>
    </row>
    <row r="2561" spans="1:2" x14ac:dyDescent="0.2">
      <c r="A2561" s="15">
        <v>0.39113425925925926</v>
      </c>
      <c r="B2561" s="16">
        <v>8300390</v>
      </c>
    </row>
    <row r="2562" spans="1:2" x14ac:dyDescent="0.2">
      <c r="A2562" s="15">
        <v>0.39113425925925926</v>
      </c>
      <c r="B2562" s="16">
        <v>8300381</v>
      </c>
    </row>
    <row r="2563" spans="1:2" x14ac:dyDescent="0.2">
      <c r="A2563" s="15">
        <v>0.39113425925925926</v>
      </c>
      <c r="B2563" s="16">
        <v>8300340</v>
      </c>
    </row>
    <row r="2564" spans="1:2" x14ac:dyDescent="0.2">
      <c r="A2564" s="15">
        <v>0.39113425925925926</v>
      </c>
      <c r="B2564" s="16">
        <v>8300399</v>
      </c>
    </row>
    <row r="2565" spans="1:2" x14ac:dyDescent="0.2">
      <c r="A2565" s="15">
        <v>0.39113425925925926</v>
      </c>
      <c r="B2565" s="16">
        <v>8300434</v>
      </c>
    </row>
    <row r="2566" spans="1:2" x14ac:dyDescent="0.2">
      <c r="A2566" s="15">
        <v>0.39113425925925926</v>
      </c>
      <c r="B2566" s="16">
        <v>8300464</v>
      </c>
    </row>
    <row r="2567" spans="1:2" x14ac:dyDescent="0.2">
      <c r="A2567" s="15">
        <v>0.39113425925925926</v>
      </c>
      <c r="B2567" s="16">
        <v>8300452</v>
      </c>
    </row>
    <row r="2568" spans="1:2" x14ac:dyDescent="0.2">
      <c r="A2568" s="15">
        <v>0.39113425925925926</v>
      </c>
      <c r="B2568" s="16">
        <v>8300436</v>
      </c>
    </row>
    <row r="2569" spans="1:2" x14ac:dyDescent="0.2">
      <c r="A2569" s="15">
        <v>0.39113425925925926</v>
      </c>
      <c r="B2569" s="16">
        <v>8300459</v>
      </c>
    </row>
    <row r="2570" spans="1:2" x14ac:dyDescent="0.2">
      <c r="A2570" s="15">
        <v>0.39113425925925926</v>
      </c>
      <c r="B2570" s="16">
        <v>8300496</v>
      </c>
    </row>
    <row r="2571" spans="1:2" x14ac:dyDescent="0.2">
      <c r="A2571" s="15">
        <v>0.39113425925925926</v>
      </c>
      <c r="B2571" s="16">
        <v>8300401</v>
      </c>
    </row>
    <row r="2572" spans="1:2" x14ac:dyDescent="0.2">
      <c r="A2572" s="15">
        <v>0.39113425925925926</v>
      </c>
      <c r="B2572" s="16">
        <v>8300391</v>
      </c>
    </row>
    <row r="2573" spans="1:2" x14ac:dyDescent="0.2">
      <c r="A2573" s="15">
        <v>0.3911458333333333</v>
      </c>
      <c r="B2573" s="16">
        <v>8300457</v>
      </c>
    </row>
    <row r="2574" spans="1:2" x14ac:dyDescent="0.2">
      <c r="A2574" s="15">
        <v>0.3911458333333333</v>
      </c>
      <c r="B2574" s="16">
        <v>8300476</v>
      </c>
    </row>
    <row r="2575" spans="1:2" x14ac:dyDescent="0.2">
      <c r="A2575" s="15">
        <v>0.3911458333333333</v>
      </c>
      <c r="B2575" s="16">
        <v>8300407</v>
      </c>
    </row>
    <row r="2576" spans="1:2" x14ac:dyDescent="0.2">
      <c r="A2576" s="15">
        <v>0.3911458333333333</v>
      </c>
      <c r="B2576" s="16">
        <v>8300436</v>
      </c>
    </row>
    <row r="2577" spans="1:2" x14ac:dyDescent="0.2">
      <c r="A2577" s="15">
        <v>0.3911458333333333</v>
      </c>
      <c r="B2577" s="16">
        <v>8300395</v>
      </c>
    </row>
    <row r="2578" spans="1:2" x14ac:dyDescent="0.2">
      <c r="A2578" s="15">
        <v>0.3911458333333333</v>
      </c>
      <c r="B2578" s="16">
        <v>8300293</v>
      </c>
    </row>
    <row r="2579" spans="1:2" x14ac:dyDescent="0.2">
      <c r="A2579" s="15">
        <v>0.3911458333333333</v>
      </c>
      <c r="B2579" s="16">
        <v>8300382</v>
      </c>
    </row>
    <row r="2580" spans="1:2" x14ac:dyDescent="0.2">
      <c r="A2580" s="15">
        <v>0.3911458333333333</v>
      </c>
      <c r="B2580" s="16">
        <v>8300436</v>
      </c>
    </row>
    <row r="2581" spans="1:2" x14ac:dyDescent="0.2">
      <c r="A2581" s="15">
        <v>0.3911458333333333</v>
      </c>
      <c r="B2581" s="16">
        <v>8300410</v>
      </c>
    </row>
    <row r="2582" spans="1:2" x14ac:dyDescent="0.2">
      <c r="A2582" s="15">
        <v>0.3911458333333333</v>
      </c>
      <c r="B2582" s="16">
        <v>8300438</v>
      </c>
    </row>
    <row r="2583" spans="1:2" x14ac:dyDescent="0.2">
      <c r="A2583" s="15">
        <v>0.3911458333333333</v>
      </c>
      <c r="B2583" s="16">
        <v>8300468</v>
      </c>
    </row>
    <row r="2584" spans="1:2" x14ac:dyDescent="0.2">
      <c r="A2584" s="15">
        <v>0.3911458333333333</v>
      </c>
      <c r="B2584" s="16">
        <v>8300428</v>
      </c>
    </row>
    <row r="2585" spans="1:2" x14ac:dyDescent="0.2">
      <c r="A2585" s="15">
        <v>0.3911458333333333</v>
      </c>
      <c r="B2585" s="16">
        <v>8300401</v>
      </c>
    </row>
    <row r="2586" spans="1:2" x14ac:dyDescent="0.2">
      <c r="A2586" s="15">
        <v>0.3911574074074074</v>
      </c>
      <c r="B2586" s="16">
        <v>8300409</v>
      </c>
    </row>
    <row r="2587" spans="1:2" x14ac:dyDescent="0.2">
      <c r="A2587" s="15">
        <v>0.3911574074074074</v>
      </c>
      <c r="B2587" s="16">
        <v>8300468</v>
      </c>
    </row>
    <row r="2588" spans="1:2" x14ac:dyDescent="0.2">
      <c r="A2588" s="15">
        <v>0.3911574074074074</v>
      </c>
      <c r="B2588" s="16">
        <v>8300439</v>
      </c>
    </row>
    <row r="2589" spans="1:2" x14ac:dyDescent="0.2">
      <c r="A2589" s="15">
        <v>0.3911574074074074</v>
      </c>
      <c r="B2589" s="16">
        <v>8300424</v>
      </c>
    </row>
    <row r="2590" spans="1:2" x14ac:dyDescent="0.2">
      <c r="A2590" s="15">
        <v>0.3911574074074074</v>
      </c>
      <c r="B2590" s="16">
        <v>8300479</v>
      </c>
    </row>
    <row r="2591" spans="1:2" x14ac:dyDescent="0.2">
      <c r="A2591" s="15">
        <v>0.3911574074074074</v>
      </c>
      <c r="B2591" s="16">
        <v>8300459</v>
      </c>
    </row>
    <row r="2592" spans="1:2" x14ac:dyDescent="0.2">
      <c r="A2592" s="15">
        <v>0.3911574074074074</v>
      </c>
      <c r="B2592" s="16">
        <v>8300390</v>
      </c>
    </row>
    <row r="2593" spans="1:2" x14ac:dyDescent="0.2">
      <c r="A2593" s="15">
        <v>0.3911574074074074</v>
      </c>
      <c r="B2593" s="16">
        <v>8300331</v>
      </c>
    </row>
    <row r="2594" spans="1:2" x14ac:dyDescent="0.2">
      <c r="A2594" s="15">
        <v>0.3911574074074074</v>
      </c>
      <c r="B2594" s="16">
        <v>8300379</v>
      </c>
    </row>
    <row r="2595" spans="1:2" x14ac:dyDescent="0.2">
      <c r="A2595" s="15">
        <v>0.3911574074074074</v>
      </c>
      <c r="B2595" s="16">
        <v>8300481</v>
      </c>
    </row>
    <row r="2596" spans="1:2" x14ac:dyDescent="0.2">
      <c r="A2596" s="15">
        <v>0.3911574074074074</v>
      </c>
      <c r="B2596" s="16">
        <v>8300544</v>
      </c>
    </row>
    <row r="2597" spans="1:2" x14ac:dyDescent="0.2">
      <c r="A2597" s="15">
        <v>0.3911574074074074</v>
      </c>
      <c r="B2597" s="16">
        <v>8300443</v>
      </c>
    </row>
    <row r="2598" spans="1:2" x14ac:dyDescent="0.2">
      <c r="A2598" s="15">
        <v>0.39116898148148144</v>
      </c>
      <c r="B2598" s="16">
        <v>8300390</v>
      </c>
    </row>
    <row r="2599" spans="1:2" x14ac:dyDescent="0.2">
      <c r="A2599" s="15">
        <v>0.39116898148148144</v>
      </c>
      <c r="B2599" s="16">
        <v>8300427</v>
      </c>
    </row>
    <row r="2600" spans="1:2" x14ac:dyDescent="0.2">
      <c r="A2600" s="15">
        <v>0.39116898148148144</v>
      </c>
      <c r="B2600" s="16">
        <v>8300461</v>
      </c>
    </row>
    <row r="2601" spans="1:2" x14ac:dyDescent="0.2">
      <c r="A2601" s="15">
        <v>0.39116898148148144</v>
      </c>
      <c r="B2601" s="16">
        <v>8300490</v>
      </c>
    </row>
    <row r="2602" spans="1:2" x14ac:dyDescent="0.2">
      <c r="A2602" s="15">
        <v>0.39116898148148144</v>
      </c>
      <c r="B2602" s="16">
        <v>8300445</v>
      </c>
    </row>
    <row r="2603" spans="1:2" x14ac:dyDescent="0.2">
      <c r="A2603" s="15">
        <v>0.39116898148148144</v>
      </c>
      <c r="B2603" s="16">
        <v>8300450</v>
      </c>
    </row>
    <row r="2604" spans="1:2" x14ac:dyDescent="0.2">
      <c r="A2604" s="15">
        <v>0.39116898148148144</v>
      </c>
      <c r="B2604" s="16">
        <v>8300409</v>
      </c>
    </row>
    <row r="2605" spans="1:2" x14ac:dyDescent="0.2">
      <c r="A2605" s="15">
        <v>0.39116898148148144</v>
      </c>
      <c r="B2605" s="16">
        <v>8300466</v>
      </c>
    </row>
    <row r="2606" spans="1:2" x14ac:dyDescent="0.2">
      <c r="A2606" s="15">
        <v>0.39116898148148144</v>
      </c>
      <c r="B2606" s="16">
        <v>8300462</v>
      </c>
    </row>
    <row r="2607" spans="1:2" x14ac:dyDescent="0.2">
      <c r="A2607" s="15">
        <v>0.39116898148148144</v>
      </c>
      <c r="B2607" s="16">
        <v>8300476</v>
      </c>
    </row>
    <row r="2608" spans="1:2" x14ac:dyDescent="0.2">
      <c r="A2608" s="15">
        <v>0.39116898148148144</v>
      </c>
      <c r="B2608" s="16">
        <v>8300453</v>
      </c>
    </row>
    <row r="2609" spans="1:2" x14ac:dyDescent="0.2">
      <c r="A2609" s="15">
        <v>0.39116898148148144</v>
      </c>
      <c r="B2609" s="16">
        <v>8300407</v>
      </c>
    </row>
    <row r="2610" spans="1:2" x14ac:dyDescent="0.2">
      <c r="A2610" s="15">
        <v>0.39118055555555559</v>
      </c>
      <c r="B2610" s="16">
        <v>8300440</v>
      </c>
    </row>
    <row r="2611" spans="1:2" x14ac:dyDescent="0.2">
      <c r="A2611" s="15">
        <v>0.39118055555555559</v>
      </c>
      <c r="B2611" s="16">
        <v>8300461</v>
      </c>
    </row>
    <row r="2612" spans="1:2" x14ac:dyDescent="0.2">
      <c r="A2612" s="15">
        <v>0.39118055555555559</v>
      </c>
      <c r="B2612" s="16">
        <v>8300500</v>
      </c>
    </row>
    <row r="2613" spans="1:2" x14ac:dyDescent="0.2">
      <c r="A2613" s="15">
        <v>0.39118055555555559</v>
      </c>
      <c r="B2613" s="16">
        <v>8300414</v>
      </c>
    </row>
    <row r="2614" spans="1:2" x14ac:dyDescent="0.2">
      <c r="A2614" s="15">
        <v>0.39118055555555559</v>
      </c>
      <c r="B2614" s="16">
        <v>8300391</v>
      </c>
    </row>
    <row r="2615" spans="1:2" x14ac:dyDescent="0.2">
      <c r="A2615" s="15">
        <v>0.39118055555555559</v>
      </c>
      <c r="B2615" s="16">
        <v>8300354</v>
      </c>
    </row>
    <row r="2616" spans="1:2" x14ac:dyDescent="0.2">
      <c r="A2616" s="15">
        <v>0.39118055555555559</v>
      </c>
      <c r="B2616" s="16">
        <v>8300376</v>
      </c>
    </row>
    <row r="2617" spans="1:2" x14ac:dyDescent="0.2">
      <c r="A2617" s="15">
        <v>0.39118055555555559</v>
      </c>
      <c r="B2617" s="16">
        <v>8300433</v>
      </c>
    </row>
    <row r="2618" spans="1:2" x14ac:dyDescent="0.2">
      <c r="A2618" s="15">
        <v>0.39118055555555559</v>
      </c>
      <c r="B2618" s="16">
        <v>8300372</v>
      </c>
    </row>
    <row r="2619" spans="1:2" x14ac:dyDescent="0.2">
      <c r="A2619" s="15">
        <v>0.39118055555555559</v>
      </c>
      <c r="B2619" s="16">
        <v>8300458</v>
      </c>
    </row>
    <row r="2620" spans="1:2" x14ac:dyDescent="0.2">
      <c r="A2620" s="15">
        <v>0.39118055555555559</v>
      </c>
      <c r="B2620" s="16">
        <v>8300460</v>
      </c>
    </row>
    <row r="2621" spans="1:2" x14ac:dyDescent="0.2">
      <c r="A2621" s="15">
        <v>0.39118055555555559</v>
      </c>
      <c r="B2621" s="16">
        <v>8300405</v>
      </c>
    </row>
    <row r="2622" spans="1:2" x14ac:dyDescent="0.2">
      <c r="A2622" s="15">
        <v>0.39119212962962963</v>
      </c>
      <c r="B2622" s="16">
        <v>8300388</v>
      </c>
    </row>
    <row r="2623" spans="1:2" x14ac:dyDescent="0.2">
      <c r="A2623" s="15">
        <v>0.39119212962962963</v>
      </c>
      <c r="B2623" s="16">
        <v>8300376</v>
      </c>
    </row>
    <row r="2624" spans="1:2" x14ac:dyDescent="0.2">
      <c r="A2624" s="15">
        <v>0.39119212962962963</v>
      </c>
      <c r="B2624" s="16">
        <v>8300393</v>
      </c>
    </row>
    <row r="2625" spans="1:2" x14ac:dyDescent="0.2">
      <c r="A2625" s="15">
        <v>0.39119212962962963</v>
      </c>
      <c r="B2625" s="16">
        <v>8300346</v>
      </c>
    </row>
    <row r="2626" spans="1:2" x14ac:dyDescent="0.2">
      <c r="A2626" s="15">
        <v>0.39119212962962963</v>
      </c>
      <c r="B2626" s="16">
        <v>8300380</v>
      </c>
    </row>
    <row r="2627" spans="1:2" x14ac:dyDescent="0.2">
      <c r="A2627" s="15">
        <v>0.39119212962962963</v>
      </c>
      <c r="B2627" s="16">
        <v>8300400</v>
      </c>
    </row>
    <row r="2628" spans="1:2" x14ac:dyDescent="0.2">
      <c r="A2628" s="15">
        <v>0.39119212962962963</v>
      </c>
      <c r="B2628" s="16">
        <v>8300476</v>
      </c>
    </row>
    <row r="2629" spans="1:2" x14ac:dyDescent="0.2">
      <c r="A2629" s="15">
        <v>0.39119212962962963</v>
      </c>
      <c r="B2629" s="16">
        <v>8300492</v>
      </c>
    </row>
    <row r="2630" spans="1:2" x14ac:dyDescent="0.2">
      <c r="A2630" s="15">
        <v>0.39119212962962963</v>
      </c>
      <c r="B2630" s="16">
        <v>8300454</v>
      </c>
    </row>
    <row r="2631" spans="1:2" x14ac:dyDescent="0.2">
      <c r="A2631" s="15">
        <v>0.39119212962962963</v>
      </c>
      <c r="B2631" s="16">
        <v>8300405</v>
      </c>
    </row>
    <row r="2632" spans="1:2" x14ac:dyDescent="0.2">
      <c r="A2632" s="15">
        <v>0.39119212962962963</v>
      </c>
      <c r="B2632" s="16">
        <v>8300461</v>
      </c>
    </row>
    <row r="2633" spans="1:2" x14ac:dyDescent="0.2">
      <c r="A2633" s="15">
        <v>0.39119212962962963</v>
      </c>
      <c r="B2633" s="16">
        <v>8300457</v>
      </c>
    </row>
    <row r="2634" spans="1:2" x14ac:dyDescent="0.2">
      <c r="A2634" s="15">
        <v>0.39120370370370372</v>
      </c>
      <c r="B2634" s="16">
        <v>8300421</v>
      </c>
    </row>
    <row r="2635" spans="1:2" x14ac:dyDescent="0.2">
      <c r="A2635" s="15">
        <v>0.39120370370370372</v>
      </c>
      <c r="B2635" s="16">
        <v>8300401</v>
      </c>
    </row>
    <row r="2636" spans="1:2" x14ac:dyDescent="0.2">
      <c r="A2636" s="15">
        <v>0.39120370370370372</v>
      </c>
      <c r="B2636" s="16">
        <v>8300372</v>
      </c>
    </row>
    <row r="2637" spans="1:2" x14ac:dyDescent="0.2">
      <c r="A2637" s="15">
        <v>0.39120370370370372</v>
      </c>
      <c r="B2637" s="16">
        <v>8300446</v>
      </c>
    </row>
    <row r="2638" spans="1:2" x14ac:dyDescent="0.2">
      <c r="A2638" s="15">
        <v>0.39120370370370372</v>
      </c>
      <c r="B2638" s="16">
        <v>8300474</v>
      </c>
    </row>
    <row r="2639" spans="1:2" x14ac:dyDescent="0.2">
      <c r="A2639" s="15">
        <v>0.39120370370370372</v>
      </c>
      <c r="B2639" s="16">
        <v>8300512</v>
      </c>
    </row>
    <row r="2640" spans="1:2" x14ac:dyDescent="0.2">
      <c r="A2640" s="15">
        <v>0.39120370370370372</v>
      </c>
      <c r="B2640" s="16">
        <v>8300505</v>
      </c>
    </row>
    <row r="2641" spans="1:2" x14ac:dyDescent="0.2">
      <c r="A2641" s="15">
        <v>0.39120370370370372</v>
      </c>
      <c r="B2641" s="16">
        <v>8300539</v>
      </c>
    </row>
    <row r="2642" spans="1:2" x14ac:dyDescent="0.2">
      <c r="A2642" s="15">
        <v>0.39120370370370372</v>
      </c>
      <c r="B2642" s="16">
        <v>8300548</v>
      </c>
    </row>
    <row r="2643" spans="1:2" x14ac:dyDescent="0.2">
      <c r="A2643" s="15">
        <v>0.39120370370370372</v>
      </c>
      <c r="B2643" s="16">
        <v>8300456</v>
      </c>
    </row>
    <row r="2644" spans="1:2" x14ac:dyDescent="0.2">
      <c r="A2644" s="15">
        <v>0.39120370370370372</v>
      </c>
      <c r="B2644" s="16">
        <v>8300439</v>
      </c>
    </row>
    <row r="2645" spans="1:2" x14ac:dyDescent="0.2">
      <c r="A2645" s="15">
        <v>0.39120370370370372</v>
      </c>
      <c r="B2645" s="16">
        <v>8300448</v>
      </c>
    </row>
    <row r="2646" spans="1:2" x14ac:dyDescent="0.2">
      <c r="A2646" s="15">
        <v>0.39120370370370372</v>
      </c>
      <c r="B2646" s="16">
        <v>8300459</v>
      </c>
    </row>
    <row r="2647" spans="1:2" x14ac:dyDescent="0.2">
      <c r="A2647" s="15">
        <v>0.39121527777777776</v>
      </c>
      <c r="B2647" s="16">
        <v>8300456</v>
      </c>
    </row>
    <row r="2648" spans="1:2" x14ac:dyDescent="0.2">
      <c r="A2648" s="15">
        <v>0.39121527777777776</v>
      </c>
      <c r="B2648" s="16">
        <v>8300406</v>
      </c>
    </row>
    <row r="2649" spans="1:2" x14ac:dyDescent="0.2">
      <c r="A2649" s="15">
        <v>0.39121527777777776</v>
      </c>
      <c r="B2649" s="16">
        <v>8300372</v>
      </c>
    </row>
    <row r="2650" spans="1:2" x14ac:dyDescent="0.2">
      <c r="A2650" s="15">
        <v>0.39121527777777776</v>
      </c>
      <c r="B2650" s="16">
        <v>8300392</v>
      </c>
    </row>
    <row r="2651" spans="1:2" x14ac:dyDescent="0.2">
      <c r="A2651" s="15">
        <v>0.39121527777777776</v>
      </c>
      <c r="B2651" s="16">
        <v>8300416</v>
      </c>
    </row>
    <row r="2652" spans="1:2" x14ac:dyDescent="0.2">
      <c r="A2652" s="15">
        <v>0.39121527777777776</v>
      </c>
      <c r="B2652" s="16">
        <v>8300406</v>
      </c>
    </row>
    <row r="2653" spans="1:2" x14ac:dyDescent="0.2">
      <c r="A2653" s="15">
        <v>0.39121527777777776</v>
      </c>
      <c r="B2653" s="16">
        <v>8300402</v>
      </c>
    </row>
    <row r="2654" spans="1:2" x14ac:dyDescent="0.2">
      <c r="A2654" s="15">
        <v>0.39121527777777776</v>
      </c>
      <c r="B2654" s="16">
        <v>8300372</v>
      </c>
    </row>
    <row r="2655" spans="1:2" x14ac:dyDescent="0.2">
      <c r="A2655" s="15">
        <v>0.39121527777777776</v>
      </c>
      <c r="B2655" s="16">
        <v>8300444</v>
      </c>
    </row>
    <row r="2656" spans="1:2" x14ac:dyDescent="0.2">
      <c r="A2656" s="15">
        <v>0.39121527777777776</v>
      </c>
      <c r="B2656" s="16">
        <v>8300410</v>
      </c>
    </row>
    <row r="2657" spans="1:2" x14ac:dyDescent="0.2">
      <c r="A2657" s="15">
        <v>0.39121527777777776</v>
      </c>
      <c r="B2657" s="16">
        <v>8300426</v>
      </c>
    </row>
    <row r="2658" spans="1:2" x14ac:dyDescent="0.2">
      <c r="A2658" s="15">
        <v>0.39121527777777776</v>
      </c>
      <c r="B2658" s="16">
        <v>8300394</v>
      </c>
    </row>
    <row r="2659" spans="1:2" x14ac:dyDescent="0.2">
      <c r="A2659" s="15">
        <v>0.39122685185185185</v>
      </c>
      <c r="B2659" s="16">
        <v>8300369</v>
      </c>
    </row>
    <row r="2660" spans="1:2" x14ac:dyDescent="0.2">
      <c r="A2660" s="15">
        <v>0.39122685185185185</v>
      </c>
      <c r="B2660" s="16">
        <v>8300431</v>
      </c>
    </row>
    <row r="2661" spans="1:2" x14ac:dyDescent="0.2">
      <c r="A2661" s="15">
        <v>0.39122685185185185</v>
      </c>
      <c r="B2661" s="16">
        <v>8300416</v>
      </c>
    </row>
    <row r="2662" spans="1:2" x14ac:dyDescent="0.2">
      <c r="A2662" s="15">
        <v>0.39122685185185185</v>
      </c>
      <c r="B2662" s="16">
        <v>8300403</v>
      </c>
    </row>
    <row r="2663" spans="1:2" x14ac:dyDescent="0.2">
      <c r="A2663" s="15">
        <v>0.39122685185185185</v>
      </c>
      <c r="B2663" s="16">
        <v>8300441</v>
      </c>
    </row>
    <row r="2664" spans="1:2" x14ac:dyDescent="0.2">
      <c r="A2664" s="15">
        <v>0.39122685185185185</v>
      </c>
      <c r="B2664" s="16">
        <v>8300407</v>
      </c>
    </row>
    <row r="2665" spans="1:2" x14ac:dyDescent="0.2">
      <c r="A2665" s="15">
        <v>0.39122685185185185</v>
      </c>
      <c r="B2665" s="16">
        <v>8300288</v>
      </c>
    </row>
    <row r="2666" spans="1:2" x14ac:dyDescent="0.2">
      <c r="A2666" s="15">
        <v>0.39122685185185185</v>
      </c>
      <c r="B2666" s="16">
        <v>8300324</v>
      </c>
    </row>
    <row r="2667" spans="1:2" x14ac:dyDescent="0.2">
      <c r="A2667" s="15">
        <v>0.39122685185185185</v>
      </c>
      <c r="B2667" s="16">
        <v>8300431</v>
      </c>
    </row>
    <row r="2668" spans="1:2" x14ac:dyDescent="0.2">
      <c r="A2668" s="15">
        <v>0.39122685185185185</v>
      </c>
      <c r="B2668" s="16">
        <v>8300457</v>
      </c>
    </row>
    <row r="2669" spans="1:2" x14ac:dyDescent="0.2">
      <c r="A2669" s="15">
        <v>0.39122685185185185</v>
      </c>
      <c r="B2669" s="16">
        <v>8300453</v>
      </c>
    </row>
    <row r="2670" spans="1:2" x14ac:dyDescent="0.2">
      <c r="A2670" s="15">
        <v>0.39122685185185185</v>
      </c>
      <c r="B2670" s="16">
        <v>8300411</v>
      </c>
    </row>
    <row r="2671" spans="1:2" x14ac:dyDescent="0.2">
      <c r="A2671" s="15">
        <v>0.39123842592592589</v>
      </c>
      <c r="B2671" s="16">
        <v>8300419</v>
      </c>
    </row>
    <row r="2672" spans="1:2" x14ac:dyDescent="0.2">
      <c r="A2672" s="15">
        <v>0.39123842592592589</v>
      </c>
      <c r="B2672" s="16">
        <v>8300415</v>
      </c>
    </row>
    <row r="2673" spans="1:2" x14ac:dyDescent="0.2">
      <c r="A2673" s="15">
        <v>0.39123842592592589</v>
      </c>
      <c r="B2673" s="16">
        <v>8300389</v>
      </c>
    </row>
    <row r="2674" spans="1:2" x14ac:dyDescent="0.2">
      <c r="A2674" s="15">
        <v>0.39123842592592589</v>
      </c>
      <c r="B2674" s="16">
        <v>8300373</v>
      </c>
    </row>
    <row r="2675" spans="1:2" x14ac:dyDescent="0.2">
      <c r="A2675" s="15">
        <v>0.39123842592592589</v>
      </c>
      <c r="B2675" s="16">
        <v>8300405</v>
      </c>
    </row>
    <row r="2676" spans="1:2" x14ac:dyDescent="0.2">
      <c r="A2676" s="15">
        <v>0.39123842592592589</v>
      </c>
      <c r="B2676" s="16">
        <v>8300424</v>
      </c>
    </row>
    <row r="2677" spans="1:2" x14ac:dyDescent="0.2">
      <c r="A2677" s="15">
        <v>0.39123842592592589</v>
      </c>
      <c r="B2677" s="16">
        <v>8300350</v>
      </c>
    </row>
    <row r="2678" spans="1:2" x14ac:dyDescent="0.2">
      <c r="A2678" s="15">
        <v>0.39123842592592589</v>
      </c>
      <c r="B2678" s="16">
        <v>8300393</v>
      </c>
    </row>
    <row r="2679" spans="1:2" x14ac:dyDescent="0.2">
      <c r="A2679" s="15">
        <v>0.39123842592592589</v>
      </c>
      <c r="B2679" s="16">
        <v>8300404</v>
      </c>
    </row>
    <row r="2680" spans="1:2" x14ac:dyDescent="0.2">
      <c r="A2680" s="15">
        <v>0.39123842592592589</v>
      </c>
      <c r="B2680" s="16">
        <v>8300418</v>
      </c>
    </row>
    <row r="2681" spans="1:2" x14ac:dyDescent="0.2">
      <c r="A2681" s="15">
        <v>0.39123842592592589</v>
      </c>
      <c r="B2681" s="16">
        <v>8300372</v>
      </c>
    </row>
    <row r="2682" spans="1:2" x14ac:dyDescent="0.2">
      <c r="A2682" s="15">
        <v>0.39123842592592589</v>
      </c>
      <c r="B2682" s="16">
        <v>8300374</v>
      </c>
    </row>
    <row r="2683" spans="1:2" x14ac:dyDescent="0.2">
      <c r="A2683" s="15">
        <v>0.39125000000000004</v>
      </c>
      <c r="B2683" s="16">
        <v>8300464</v>
      </c>
    </row>
    <row r="2684" spans="1:2" x14ac:dyDescent="0.2">
      <c r="A2684" s="15">
        <v>0.39125000000000004</v>
      </c>
      <c r="B2684" s="16">
        <v>8300468</v>
      </c>
    </row>
    <row r="2685" spans="1:2" x14ac:dyDescent="0.2">
      <c r="A2685" s="15">
        <v>0.39125000000000004</v>
      </c>
      <c r="B2685" s="16">
        <v>8300438</v>
      </c>
    </row>
    <row r="2686" spans="1:2" x14ac:dyDescent="0.2">
      <c r="A2686" s="15">
        <v>0.39125000000000004</v>
      </c>
      <c r="B2686" s="16">
        <v>8300470</v>
      </c>
    </row>
    <row r="2687" spans="1:2" x14ac:dyDescent="0.2">
      <c r="A2687" s="15">
        <v>0.39125000000000004</v>
      </c>
      <c r="B2687" s="16">
        <v>8300420</v>
      </c>
    </row>
    <row r="2688" spans="1:2" x14ac:dyDescent="0.2">
      <c r="A2688" s="15">
        <v>0.39125000000000004</v>
      </c>
      <c r="B2688" s="16">
        <v>8300448</v>
      </c>
    </row>
    <row r="2689" spans="1:2" x14ac:dyDescent="0.2">
      <c r="A2689" s="15">
        <v>0.39125000000000004</v>
      </c>
      <c r="B2689" s="16">
        <v>8300460</v>
      </c>
    </row>
    <row r="2690" spans="1:2" x14ac:dyDescent="0.2">
      <c r="A2690" s="15">
        <v>0.39125000000000004</v>
      </c>
      <c r="B2690" s="16">
        <v>8300497</v>
      </c>
    </row>
    <row r="2691" spans="1:2" x14ac:dyDescent="0.2">
      <c r="A2691" s="15">
        <v>0.39125000000000004</v>
      </c>
      <c r="B2691" s="16">
        <v>8300507</v>
      </c>
    </row>
    <row r="2692" spans="1:2" x14ac:dyDescent="0.2">
      <c r="A2692" s="15">
        <v>0.39125000000000004</v>
      </c>
      <c r="B2692" s="16">
        <v>8300462</v>
      </c>
    </row>
    <row r="2693" spans="1:2" x14ac:dyDescent="0.2">
      <c r="A2693" s="15">
        <v>0.39125000000000004</v>
      </c>
      <c r="B2693" s="16">
        <v>8300381</v>
      </c>
    </row>
    <row r="2694" spans="1:2" x14ac:dyDescent="0.2">
      <c r="A2694" s="15">
        <v>0.39125000000000004</v>
      </c>
      <c r="B2694" s="16">
        <v>8300426</v>
      </c>
    </row>
    <row r="2695" spans="1:2" x14ac:dyDescent="0.2">
      <c r="A2695" s="15">
        <v>0.39126157407407408</v>
      </c>
      <c r="B2695" s="16">
        <v>8300464</v>
      </c>
    </row>
    <row r="2696" spans="1:2" x14ac:dyDescent="0.2">
      <c r="A2696" s="15">
        <v>0.39126157407407408</v>
      </c>
      <c r="B2696" s="16">
        <v>8300467</v>
      </c>
    </row>
    <row r="2697" spans="1:2" x14ac:dyDescent="0.2">
      <c r="A2697" s="15">
        <v>0.39126157407407408</v>
      </c>
      <c r="B2697" s="16">
        <v>8300407</v>
      </c>
    </row>
    <row r="2698" spans="1:2" x14ac:dyDescent="0.2">
      <c r="A2698" s="15">
        <v>0.39126157407407408</v>
      </c>
      <c r="B2698" s="16">
        <v>8300488</v>
      </c>
    </row>
    <row r="2699" spans="1:2" x14ac:dyDescent="0.2">
      <c r="A2699" s="15">
        <v>0.39126157407407408</v>
      </c>
      <c r="B2699" s="16">
        <v>8300536</v>
      </c>
    </row>
    <row r="2700" spans="1:2" x14ac:dyDescent="0.2">
      <c r="A2700" s="15">
        <v>0.39126157407407408</v>
      </c>
      <c r="B2700" s="16">
        <v>8300451</v>
      </c>
    </row>
    <row r="2701" spans="1:2" x14ac:dyDescent="0.2">
      <c r="A2701" s="15">
        <v>0.39126157407407408</v>
      </c>
      <c r="B2701" s="16">
        <v>8300469</v>
      </c>
    </row>
    <row r="2702" spans="1:2" x14ac:dyDescent="0.2">
      <c r="A2702" s="15">
        <v>0.39126157407407408</v>
      </c>
      <c r="B2702" s="16">
        <v>8300450</v>
      </c>
    </row>
    <row r="2703" spans="1:2" x14ac:dyDescent="0.2">
      <c r="A2703" s="15">
        <v>0.39126157407407408</v>
      </c>
      <c r="B2703" s="16">
        <v>8300436</v>
      </c>
    </row>
    <row r="2704" spans="1:2" x14ac:dyDescent="0.2">
      <c r="A2704" s="15">
        <v>0.39126157407407408</v>
      </c>
      <c r="B2704" s="16">
        <v>8300499</v>
      </c>
    </row>
    <row r="2705" spans="1:2" x14ac:dyDescent="0.2">
      <c r="A2705" s="15">
        <v>0.39126157407407408</v>
      </c>
      <c r="B2705" s="16">
        <v>8300459</v>
      </c>
    </row>
    <row r="2706" spans="1:2" x14ac:dyDescent="0.2">
      <c r="A2706" s="15">
        <v>0.39126157407407408</v>
      </c>
      <c r="B2706" s="16">
        <v>8300461</v>
      </c>
    </row>
    <row r="2707" spans="1:2" x14ac:dyDescent="0.2">
      <c r="A2707" s="15">
        <v>0.39126157407407408</v>
      </c>
      <c r="B2707" s="16">
        <v>8300472</v>
      </c>
    </row>
    <row r="2708" spans="1:2" x14ac:dyDescent="0.2">
      <c r="A2708" s="15">
        <v>0.39127314814814818</v>
      </c>
      <c r="B2708" s="16">
        <v>8300450</v>
      </c>
    </row>
    <row r="2709" spans="1:2" x14ac:dyDescent="0.2">
      <c r="A2709" s="15">
        <v>0.39127314814814818</v>
      </c>
      <c r="B2709" s="16">
        <v>8300454</v>
      </c>
    </row>
    <row r="2710" spans="1:2" x14ac:dyDescent="0.2">
      <c r="A2710" s="15">
        <v>0.39127314814814818</v>
      </c>
      <c r="B2710" s="16">
        <v>8300388</v>
      </c>
    </row>
    <row r="2711" spans="1:2" x14ac:dyDescent="0.2">
      <c r="A2711" s="15">
        <v>0.39127314814814818</v>
      </c>
      <c r="B2711" s="16">
        <v>8300391</v>
      </c>
    </row>
    <row r="2712" spans="1:2" x14ac:dyDescent="0.2">
      <c r="A2712" s="15">
        <v>0.39127314814814818</v>
      </c>
      <c r="B2712" s="16">
        <v>8300394</v>
      </c>
    </row>
    <row r="2713" spans="1:2" x14ac:dyDescent="0.2">
      <c r="A2713" s="15">
        <v>0.39127314814814818</v>
      </c>
      <c r="B2713" s="16">
        <v>8300389</v>
      </c>
    </row>
    <row r="2714" spans="1:2" x14ac:dyDescent="0.2">
      <c r="A2714" s="15">
        <v>0.39127314814814818</v>
      </c>
      <c r="B2714" s="16">
        <v>8300412</v>
      </c>
    </row>
    <row r="2715" spans="1:2" x14ac:dyDescent="0.2">
      <c r="A2715" s="15">
        <v>0.39127314814814818</v>
      </c>
      <c r="B2715" s="16">
        <v>8300428</v>
      </c>
    </row>
    <row r="2716" spans="1:2" x14ac:dyDescent="0.2">
      <c r="A2716" s="15">
        <v>0.39127314814814818</v>
      </c>
      <c r="B2716" s="16">
        <v>8300484</v>
      </c>
    </row>
    <row r="2717" spans="1:2" x14ac:dyDescent="0.2">
      <c r="A2717" s="15">
        <v>0.39127314814814818</v>
      </c>
      <c r="B2717" s="16">
        <v>8300465</v>
      </c>
    </row>
    <row r="2718" spans="1:2" x14ac:dyDescent="0.2">
      <c r="A2718" s="15">
        <v>0.39127314814814818</v>
      </c>
      <c r="B2718" s="16">
        <v>8300389</v>
      </c>
    </row>
    <row r="2719" spans="1:2" x14ac:dyDescent="0.2">
      <c r="A2719" s="15">
        <v>0.39127314814814818</v>
      </c>
      <c r="B2719" s="16">
        <v>8300393</v>
      </c>
    </row>
    <row r="2720" spans="1:2" x14ac:dyDescent="0.2">
      <c r="A2720" s="15">
        <v>0.39128472222222221</v>
      </c>
      <c r="B2720" s="16">
        <v>8300413</v>
      </c>
    </row>
    <row r="2721" spans="1:2" x14ac:dyDescent="0.2">
      <c r="A2721" s="15">
        <v>0.39128472222222221</v>
      </c>
      <c r="B2721" s="16">
        <v>8300373</v>
      </c>
    </row>
    <row r="2722" spans="1:2" x14ac:dyDescent="0.2">
      <c r="A2722" s="15">
        <v>0.39128472222222221</v>
      </c>
      <c r="B2722" s="16">
        <v>8300342</v>
      </c>
    </row>
    <row r="2723" spans="1:2" x14ac:dyDescent="0.2">
      <c r="A2723" s="15">
        <v>0.39128472222222221</v>
      </c>
      <c r="B2723" s="16">
        <v>8300379</v>
      </c>
    </row>
    <row r="2724" spans="1:2" x14ac:dyDescent="0.2">
      <c r="A2724" s="15">
        <v>0.39128472222222221</v>
      </c>
      <c r="B2724" s="16">
        <v>8300386</v>
      </c>
    </row>
    <row r="2725" spans="1:2" x14ac:dyDescent="0.2">
      <c r="A2725" s="15">
        <v>0.39128472222222221</v>
      </c>
      <c r="B2725" s="16">
        <v>8300376</v>
      </c>
    </row>
    <row r="2726" spans="1:2" x14ac:dyDescent="0.2">
      <c r="A2726" s="15">
        <v>0.39128472222222221</v>
      </c>
      <c r="B2726" s="16">
        <v>8300482</v>
      </c>
    </row>
    <row r="2727" spans="1:2" x14ac:dyDescent="0.2">
      <c r="A2727" s="15">
        <v>0.39128472222222221</v>
      </c>
      <c r="B2727" s="16">
        <v>8300463</v>
      </c>
    </row>
    <row r="2728" spans="1:2" x14ac:dyDescent="0.2">
      <c r="A2728" s="15">
        <v>0.39128472222222221</v>
      </c>
      <c r="B2728" s="16">
        <v>8300439</v>
      </c>
    </row>
    <row r="2729" spans="1:2" x14ac:dyDescent="0.2">
      <c r="A2729" s="15">
        <v>0.39128472222222221</v>
      </c>
      <c r="B2729" s="16">
        <v>8300431</v>
      </c>
    </row>
    <row r="2730" spans="1:2" x14ac:dyDescent="0.2">
      <c r="A2730" s="15">
        <v>0.39128472222222221</v>
      </c>
      <c r="B2730" s="16">
        <v>8300433</v>
      </c>
    </row>
    <row r="2731" spans="1:2" x14ac:dyDescent="0.2">
      <c r="A2731" s="15">
        <v>0.39128472222222221</v>
      </c>
      <c r="B2731" s="16">
        <v>8300492</v>
      </c>
    </row>
    <row r="2732" spans="1:2" x14ac:dyDescent="0.2">
      <c r="A2732" s="15">
        <v>0.39129629629629631</v>
      </c>
      <c r="B2732" s="16">
        <v>8300507</v>
      </c>
    </row>
    <row r="2733" spans="1:2" x14ac:dyDescent="0.2">
      <c r="A2733" s="15">
        <v>0.39129629629629631</v>
      </c>
      <c r="B2733" s="16">
        <v>8300386</v>
      </c>
    </row>
    <row r="2734" spans="1:2" x14ac:dyDescent="0.2">
      <c r="A2734" s="15">
        <v>0.39129629629629631</v>
      </c>
      <c r="B2734" s="16">
        <v>8300381</v>
      </c>
    </row>
    <row r="2735" spans="1:2" x14ac:dyDescent="0.2">
      <c r="A2735" s="15">
        <v>0.39129629629629631</v>
      </c>
      <c r="B2735" s="16">
        <v>8300420</v>
      </c>
    </row>
    <row r="2736" spans="1:2" x14ac:dyDescent="0.2">
      <c r="A2736" s="15">
        <v>0.39129629629629631</v>
      </c>
      <c r="B2736" s="16">
        <v>8300416</v>
      </c>
    </row>
    <row r="2737" spans="1:2" x14ac:dyDescent="0.2">
      <c r="A2737" s="15">
        <v>0.39129629629629631</v>
      </c>
      <c r="B2737" s="16">
        <v>8300429</v>
      </c>
    </row>
    <row r="2738" spans="1:2" x14ac:dyDescent="0.2">
      <c r="A2738" s="15">
        <v>0.39129629629629631</v>
      </c>
      <c r="B2738" s="16">
        <v>8300404</v>
      </c>
    </row>
    <row r="2739" spans="1:2" x14ac:dyDescent="0.2">
      <c r="A2739" s="15">
        <v>0.39129629629629631</v>
      </c>
      <c r="B2739" s="16">
        <v>8300351</v>
      </c>
    </row>
    <row r="2740" spans="1:2" x14ac:dyDescent="0.2">
      <c r="A2740" s="15">
        <v>0.39129629629629631</v>
      </c>
      <c r="B2740" s="16">
        <v>8300424</v>
      </c>
    </row>
    <row r="2741" spans="1:2" x14ac:dyDescent="0.2">
      <c r="A2741" s="15">
        <v>0.39129629629629631</v>
      </c>
      <c r="B2741" s="16">
        <v>8300454</v>
      </c>
    </row>
    <row r="2742" spans="1:2" x14ac:dyDescent="0.2">
      <c r="A2742" s="15">
        <v>0.39129629629629631</v>
      </c>
      <c r="B2742" s="16">
        <v>8300411</v>
      </c>
    </row>
    <row r="2743" spans="1:2" x14ac:dyDescent="0.2">
      <c r="A2743" s="15">
        <v>0.39129629629629631</v>
      </c>
      <c r="B2743" s="16">
        <v>8300426</v>
      </c>
    </row>
    <row r="2744" spans="1:2" x14ac:dyDescent="0.2">
      <c r="A2744" s="15">
        <v>0.39130787037037035</v>
      </c>
      <c r="B2744" s="16">
        <v>8300453</v>
      </c>
    </row>
    <row r="2745" spans="1:2" x14ac:dyDescent="0.2">
      <c r="A2745" s="15">
        <v>0.39130787037037035</v>
      </c>
      <c r="B2745" s="16">
        <v>8300457</v>
      </c>
    </row>
    <row r="2746" spans="1:2" x14ac:dyDescent="0.2">
      <c r="A2746" s="15">
        <v>0.39130787037037035</v>
      </c>
      <c r="B2746" s="16">
        <v>8300426</v>
      </c>
    </row>
    <row r="2747" spans="1:2" x14ac:dyDescent="0.2">
      <c r="A2747" s="15">
        <v>0.39130787037037035</v>
      </c>
      <c r="B2747" s="16">
        <v>8300437</v>
      </c>
    </row>
    <row r="2748" spans="1:2" x14ac:dyDescent="0.2">
      <c r="A2748" s="15">
        <v>0.39130787037037035</v>
      </c>
      <c r="B2748" s="16">
        <v>8300463</v>
      </c>
    </row>
    <row r="2749" spans="1:2" x14ac:dyDescent="0.2">
      <c r="A2749" s="15">
        <v>0.39130787037037035</v>
      </c>
      <c r="B2749" s="16">
        <v>8300432</v>
      </c>
    </row>
    <row r="2750" spans="1:2" x14ac:dyDescent="0.2">
      <c r="A2750" s="15">
        <v>0.39130787037037035</v>
      </c>
      <c r="B2750" s="16">
        <v>8300441</v>
      </c>
    </row>
    <row r="2751" spans="1:2" x14ac:dyDescent="0.2">
      <c r="A2751" s="15">
        <v>0.39130787037037035</v>
      </c>
      <c r="B2751" s="16">
        <v>8300397</v>
      </c>
    </row>
    <row r="2752" spans="1:2" x14ac:dyDescent="0.2">
      <c r="A2752" s="15">
        <v>0.39130787037037035</v>
      </c>
      <c r="B2752" s="16">
        <v>8300428</v>
      </c>
    </row>
    <row r="2753" spans="1:2" x14ac:dyDescent="0.2">
      <c r="A2753" s="15">
        <v>0.39130787037037035</v>
      </c>
      <c r="B2753" s="16">
        <v>8300519</v>
      </c>
    </row>
    <row r="2754" spans="1:2" x14ac:dyDescent="0.2">
      <c r="A2754" s="15">
        <v>0.39130787037037035</v>
      </c>
      <c r="B2754" s="16">
        <v>8300449</v>
      </c>
    </row>
    <row r="2755" spans="1:2" x14ac:dyDescent="0.2">
      <c r="A2755" s="15">
        <v>0.39130787037037035</v>
      </c>
      <c r="B2755" s="16">
        <v>8300454</v>
      </c>
    </row>
    <row r="2756" spans="1:2" x14ac:dyDescent="0.2">
      <c r="A2756" s="15">
        <v>0.3913194444444445</v>
      </c>
      <c r="B2756" s="16">
        <v>8300443</v>
      </c>
    </row>
    <row r="2757" spans="1:2" x14ac:dyDescent="0.2">
      <c r="A2757" s="15">
        <v>0.3913194444444445</v>
      </c>
      <c r="B2757" s="16">
        <v>8300383</v>
      </c>
    </row>
    <row r="2758" spans="1:2" x14ac:dyDescent="0.2">
      <c r="A2758" s="15">
        <v>0.3913194444444445</v>
      </c>
      <c r="B2758" s="16">
        <v>8300413</v>
      </c>
    </row>
    <row r="2759" spans="1:2" x14ac:dyDescent="0.2">
      <c r="A2759" s="15">
        <v>0.3913194444444445</v>
      </c>
      <c r="B2759" s="16">
        <v>8300430</v>
      </c>
    </row>
    <row r="2760" spans="1:2" x14ac:dyDescent="0.2">
      <c r="A2760" s="15">
        <v>0.3913194444444445</v>
      </c>
      <c r="B2760" s="16">
        <v>8300408</v>
      </c>
    </row>
    <row r="2761" spans="1:2" x14ac:dyDescent="0.2">
      <c r="A2761" s="15">
        <v>0.3913194444444445</v>
      </c>
      <c r="B2761" s="16">
        <v>8300437</v>
      </c>
    </row>
    <row r="2762" spans="1:2" x14ac:dyDescent="0.2">
      <c r="A2762" s="15">
        <v>0.3913194444444445</v>
      </c>
      <c r="B2762" s="16">
        <v>8300508</v>
      </c>
    </row>
    <row r="2763" spans="1:2" x14ac:dyDescent="0.2">
      <c r="A2763" s="15">
        <v>0.3913194444444445</v>
      </c>
      <c r="B2763" s="16">
        <v>8300483</v>
      </c>
    </row>
    <row r="2764" spans="1:2" x14ac:dyDescent="0.2">
      <c r="A2764" s="15">
        <v>0.3913194444444445</v>
      </c>
      <c r="B2764" s="16">
        <v>8300509</v>
      </c>
    </row>
    <row r="2765" spans="1:2" x14ac:dyDescent="0.2">
      <c r="A2765" s="15">
        <v>0.3913194444444445</v>
      </c>
      <c r="B2765" s="16">
        <v>8300516</v>
      </c>
    </row>
    <row r="2766" spans="1:2" x14ac:dyDescent="0.2">
      <c r="A2766" s="15">
        <v>0.3913194444444445</v>
      </c>
      <c r="B2766" s="16">
        <v>8300426</v>
      </c>
    </row>
    <row r="2767" spans="1:2" x14ac:dyDescent="0.2">
      <c r="A2767" s="15">
        <v>0.3913194444444445</v>
      </c>
      <c r="B2767" s="16">
        <v>8300412</v>
      </c>
    </row>
    <row r="2768" spans="1:2" x14ac:dyDescent="0.2">
      <c r="A2768" s="15">
        <v>0.3913194444444445</v>
      </c>
      <c r="B2768" s="16">
        <v>8300409</v>
      </c>
    </row>
    <row r="2769" spans="1:2" x14ac:dyDescent="0.2">
      <c r="A2769" s="15">
        <v>0.39133101851851854</v>
      </c>
      <c r="B2769" s="16">
        <v>8300387</v>
      </c>
    </row>
    <row r="2770" spans="1:2" x14ac:dyDescent="0.2">
      <c r="A2770" s="15">
        <v>0.39133101851851854</v>
      </c>
      <c r="B2770" s="16">
        <v>8300459</v>
      </c>
    </row>
    <row r="2771" spans="1:2" x14ac:dyDescent="0.2">
      <c r="A2771" s="15">
        <v>0.39133101851851854</v>
      </c>
      <c r="B2771" s="16">
        <v>8300489</v>
      </c>
    </row>
    <row r="2772" spans="1:2" x14ac:dyDescent="0.2">
      <c r="A2772" s="15">
        <v>0.39133101851851854</v>
      </c>
      <c r="B2772" s="16">
        <v>8300487</v>
      </c>
    </row>
    <row r="2773" spans="1:2" x14ac:dyDescent="0.2">
      <c r="A2773" s="15">
        <v>0.39133101851851854</v>
      </c>
      <c r="B2773" s="16">
        <v>8300459</v>
      </c>
    </row>
    <row r="2774" spans="1:2" x14ac:dyDescent="0.2">
      <c r="A2774" s="15">
        <v>0.39133101851851854</v>
      </c>
      <c r="B2774" s="16">
        <v>8300377</v>
      </c>
    </row>
    <row r="2775" spans="1:2" x14ac:dyDescent="0.2">
      <c r="A2775" s="15">
        <v>0.39133101851851854</v>
      </c>
      <c r="B2775" s="16">
        <v>8300381</v>
      </c>
    </row>
    <row r="2776" spans="1:2" x14ac:dyDescent="0.2">
      <c r="A2776" s="15">
        <v>0.39133101851851854</v>
      </c>
      <c r="B2776" s="16">
        <v>8300449</v>
      </c>
    </row>
    <row r="2777" spans="1:2" x14ac:dyDescent="0.2">
      <c r="A2777" s="15">
        <v>0.39133101851851854</v>
      </c>
      <c r="B2777" s="16">
        <v>8300432</v>
      </c>
    </row>
    <row r="2778" spans="1:2" x14ac:dyDescent="0.2">
      <c r="A2778" s="15">
        <v>0.39133101851851854</v>
      </c>
      <c r="B2778" s="16">
        <v>8300489</v>
      </c>
    </row>
    <row r="2779" spans="1:2" x14ac:dyDescent="0.2">
      <c r="A2779" s="15">
        <v>0.39133101851851854</v>
      </c>
      <c r="B2779" s="16">
        <v>8300496</v>
      </c>
    </row>
    <row r="2780" spans="1:2" x14ac:dyDescent="0.2">
      <c r="A2780" s="15">
        <v>0.39133101851851854</v>
      </c>
      <c r="B2780" s="16">
        <v>8300501</v>
      </c>
    </row>
    <row r="2781" spans="1:2" x14ac:dyDescent="0.2">
      <c r="A2781" s="15">
        <v>0.39134259259259263</v>
      </c>
      <c r="B2781" s="16">
        <v>8300515</v>
      </c>
    </row>
    <row r="2782" spans="1:2" x14ac:dyDescent="0.2">
      <c r="A2782" s="15">
        <v>0.39134259259259263</v>
      </c>
      <c r="B2782" s="16">
        <v>8300472</v>
      </c>
    </row>
    <row r="2783" spans="1:2" x14ac:dyDescent="0.2">
      <c r="A2783" s="15">
        <v>0.39134259259259263</v>
      </c>
      <c r="B2783" s="16">
        <v>8300417</v>
      </c>
    </row>
    <row r="2784" spans="1:2" x14ac:dyDescent="0.2">
      <c r="A2784" s="15">
        <v>0.39134259259259263</v>
      </c>
      <c r="B2784" s="16">
        <v>8300449</v>
      </c>
    </row>
    <row r="2785" spans="1:2" x14ac:dyDescent="0.2">
      <c r="A2785" s="15">
        <v>0.39134259259259263</v>
      </c>
      <c r="B2785" s="16">
        <v>8300422</v>
      </c>
    </row>
    <row r="2786" spans="1:2" x14ac:dyDescent="0.2">
      <c r="A2786" s="15">
        <v>0.39134259259259263</v>
      </c>
      <c r="B2786" s="16">
        <v>8300405</v>
      </c>
    </row>
    <row r="2787" spans="1:2" x14ac:dyDescent="0.2">
      <c r="A2787" s="15">
        <v>0.39134259259259263</v>
      </c>
      <c r="B2787" s="16">
        <v>8300420</v>
      </c>
    </row>
    <row r="2788" spans="1:2" x14ac:dyDescent="0.2">
      <c r="A2788" s="15">
        <v>0.39134259259259263</v>
      </c>
      <c r="B2788" s="16">
        <v>8300396</v>
      </c>
    </row>
    <row r="2789" spans="1:2" x14ac:dyDescent="0.2">
      <c r="A2789" s="15">
        <v>0.39134259259259263</v>
      </c>
      <c r="B2789" s="16">
        <v>8300392</v>
      </c>
    </row>
    <row r="2790" spans="1:2" x14ac:dyDescent="0.2">
      <c r="A2790" s="15">
        <v>0.39134259259259263</v>
      </c>
      <c r="B2790" s="16">
        <v>8300426</v>
      </c>
    </row>
    <row r="2791" spans="1:2" x14ac:dyDescent="0.2">
      <c r="A2791" s="15">
        <v>0.39134259259259263</v>
      </c>
      <c r="B2791" s="16">
        <v>8300435</v>
      </c>
    </row>
    <row r="2792" spans="1:2" x14ac:dyDescent="0.2">
      <c r="A2792" s="15">
        <v>0.39134259259259263</v>
      </c>
      <c r="B2792" s="16">
        <v>8300401</v>
      </c>
    </row>
    <row r="2793" spans="1:2" x14ac:dyDescent="0.2">
      <c r="A2793" s="15">
        <v>0.39135416666666667</v>
      </c>
      <c r="B2793" s="16">
        <v>8300384</v>
      </c>
    </row>
    <row r="2794" spans="1:2" x14ac:dyDescent="0.2">
      <c r="A2794" s="15">
        <v>0.39135416666666667</v>
      </c>
      <c r="B2794" s="16">
        <v>8300365</v>
      </c>
    </row>
    <row r="2795" spans="1:2" x14ac:dyDescent="0.2">
      <c r="A2795" s="15">
        <v>0.39135416666666667</v>
      </c>
      <c r="B2795" s="16">
        <v>8300419</v>
      </c>
    </row>
    <row r="2796" spans="1:2" x14ac:dyDescent="0.2">
      <c r="A2796" s="15">
        <v>0.39135416666666667</v>
      </c>
      <c r="B2796" s="16">
        <v>8300439</v>
      </c>
    </row>
    <row r="2797" spans="1:2" x14ac:dyDescent="0.2">
      <c r="A2797" s="15">
        <v>0.39135416666666667</v>
      </c>
      <c r="B2797" s="16">
        <v>8300386</v>
      </c>
    </row>
    <row r="2798" spans="1:2" x14ac:dyDescent="0.2">
      <c r="A2798" s="15">
        <v>0.39135416666666667</v>
      </c>
      <c r="B2798" s="16">
        <v>8300364</v>
      </c>
    </row>
    <row r="2799" spans="1:2" x14ac:dyDescent="0.2">
      <c r="A2799" s="15">
        <v>0.39135416666666667</v>
      </c>
      <c r="B2799" s="16">
        <v>8300397</v>
      </c>
    </row>
    <row r="2800" spans="1:2" x14ac:dyDescent="0.2">
      <c r="A2800" s="15">
        <v>0.39135416666666667</v>
      </c>
      <c r="B2800" s="16">
        <v>8300421</v>
      </c>
    </row>
    <row r="2801" spans="1:2" x14ac:dyDescent="0.2">
      <c r="A2801" s="15">
        <v>0.39135416666666667</v>
      </c>
      <c r="B2801" s="16">
        <v>8300369</v>
      </c>
    </row>
    <row r="2802" spans="1:2" x14ac:dyDescent="0.2">
      <c r="A2802" s="15">
        <v>0.39135416666666667</v>
      </c>
      <c r="B2802" s="16">
        <v>8300416</v>
      </c>
    </row>
    <row r="2803" spans="1:2" x14ac:dyDescent="0.2">
      <c r="A2803" s="15">
        <v>0.39135416666666667</v>
      </c>
      <c r="B2803" s="16">
        <v>8300438</v>
      </c>
    </row>
    <row r="2804" spans="1:2" x14ac:dyDescent="0.2">
      <c r="A2804" s="15">
        <v>0.39135416666666667</v>
      </c>
      <c r="B2804" s="16">
        <v>8300324</v>
      </c>
    </row>
    <row r="2805" spans="1:2" x14ac:dyDescent="0.2">
      <c r="A2805" s="15">
        <v>0.39136574074074071</v>
      </c>
      <c r="B2805" s="16">
        <v>8300323</v>
      </c>
    </row>
    <row r="2806" spans="1:2" x14ac:dyDescent="0.2">
      <c r="A2806" s="15">
        <v>0.39136574074074071</v>
      </c>
      <c r="B2806" s="16">
        <v>8300362</v>
      </c>
    </row>
    <row r="2807" spans="1:2" x14ac:dyDescent="0.2">
      <c r="A2807" s="15">
        <v>0.39136574074074071</v>
      </c>
      <c r="B2807" s="16">
        <v>8300316</v>
      </c>
    </row>
    <row r="2808" spans="1:2" x14ac:dyDescent="0.2">
      <c r="A2808" s="15">
        <v>0.39136574074074071</v>
      </c>
      <c r="B2808" s="16">
        <v>8300336</v>
      </c>
    </row>
    <row r="2809" spans="1:2" x14ac:dyDescent="0.2">
      <c r="A2809" s="15">
        <v>0.39136574074074071</v>
      </c>
      <c r="B2809" s="16">
        <v>8300415</v>
      </c>
    </row>
    <row r="2810" spans="1:2" x14ac:dyDescent="0.2">
      <c r="A2810" s="15">
        <v>0.39136574074074071</v>
      </c>
      <c r="B2810" s="16">
        <v>8300427</v>
      </c>
    </row>
    <row r="2811" spans="1:2" x14ac:dyDescent="0.2">
      <c r="A2811" s="15">
        <v>0.39136574074074071</v>
      </c>
      <c r="B2811" s="16">
        <v>8300333</v>
      </c>
    </row>
    <row r="2812" spans="1:2" x14ac:dyDescent="0.2">
      <c r="A2812" s="15">
        <v>0.39136574074074071</v>
      </c>
      <c r="B2812" s="16">
        <v>8300338</v>
      </c>
    </row>
    <row r="2813" spans="1:2" x14ac:dyDescent="0.2">
      <c r="A2813" s="15">
        <v>0.39136574074074071</v>
      </c>
      <c r="B2813" s="16">
        <v>8300406</v>
      </c>
    </row>
    <row r="2814" spans="1:2" x14ac:dyDescent="0.2">
      <c r="A2814" s="15">
        <v>0.39136574074074071</v>
      </c>
      <c r="B2814" s="16">
        <v>8300312</v>
      </c>
    </row>
    <row r="2815" spans="1:2" x14ac:dyDescent="0.2">
      <c r="A2815" s="15">
        <v>0.39136574074074071</v>
      </c>
      <c r="B2815" s="16">
        <v>8300298</v>
      </c>
    </row>
    <row r="2816" spans="1:2" x14ac:dyDescent="0.2">
      <c r="A2816" s="15">
        <v>0.39136574074074071</v>
      </c>
      <c r="B2816" s="16">
        <v>8300370</v>
      </c>
    </row>
    <row r="2817" spans="1:2" x14ac:dyDescent="0.2">
      <c r="A2817" s="15">
        <v>0.3913773148148148</v>
      </c>
      <c r="B2817" s="16">
        <v>8300376</v>
      </c>
    </row>
    <row r="2818" spans="1:2" x14ac:dyDescent="0.2">
      <c r="A2818" s="15">
        <v>0.3913773148148148</v>
      </c>
      <c r="B2818" s="16">
        <v>8300341</v>
      </c>
    </row>
    <row r="2819" spans="1:2" x14ac:dyDescent="0.2">
      <c r="A2819" s="15">
        <v>0.3913773148148148</v>
      </c>
      <c r="B2819" s="16">
        <v>8300311</v>
      </c>
    </row>
    <row r="2820" spans="1:2" x14ac:dyDescent="0.2">
      <c r="A2820" s="15">
        <v>0.3913773148148148</v>
      </c>
      <c r="B2820" s="16">
        <v>8300436</v>
      </c>
    </row>
    <row r="2821" spans="1:2" x14ac:dyDescent="0.2">
      <c r="A2821" s="15">
        <v>0.3913773148148148</v>
      </c>
      <c r="B2821" s="16">
        <v>8300422</v>
      </c>
    </row>
    <row r="2822" spans="1:2" x14ac:dyDescent="0.2">
      <c r="A2822" s="15">
        <v>0.3913773148148148</v>
      </c>
      <c r="B2822" s="16">
        <v>8300293</v>
      </c>
    </row>
    <row r="2823" spans="1:2" x14ac:dyDescent="0.2">
      <c r="A2823" s="15">
        <v>0.3913773148148148</v>
      </c>
      <c r="B2823" s="16">
        <v>8300312</v>
      </c>
    </row>
    <row r="2824" spans="1:2" x14ac:dyDescent="0.2">
      <c r="A2824" s="15">
        <v>0.3913773148148148</v>
      </c>
      <c r="B2824" s="16">
        <v>8300420</v>
      </c>
    </row>
    <row r="2825" spans="1:2" x14ac:dyDescent="0.2">
      <c r="A2825" s="15">
        <v>0.3913773148148148</v>
      </c>
      <c r="B2825" s="16">
        <v>8300442</v>
      </c>
    </row>
    <row r="2826" spans="1:2" x14ac:dyDescent="0.2">
      <c r="A2826" s="15">
        <v>0.3913773148148148</v>
      </c>
      <c r="B2826" s="16">
        <v>8300476</v>
      </c>
    </row>
    <row r="2827" spans="1:2" x14ac:dyDescent="0.2">
      <c r="A2827" s="15">
        <v>0.3913773148148148</v>
      </c>
      <c r="B2827" s="16">
        <v>8300329</v>
      </c>
    </row>
    <row r="2828" spans="1:2" x14ac:dyDescent="0.2">
      <c r="A2828" s="15">
        <v>0.3913773148148148</v>
      </c>
      <c r="B2828" s="16">
        <v>8300309</v>
      </c>
    </row>
    <row r="2829" spans="1:2" x14ac:dyDescent="0.2">
      <c r="A2829" s="15">
        <v>0.39138888888888884</v>
      </c>
      <c r="B2829" s="16">
        <v>8300406</v>
      </c>
    </row>
    <row r="2830" spans="1:2" x14ac:dyDescent="0.2">
      <c r="A2830" s="15">
        <v>0.39138888888888884</v>
      </c>
      <c r="B2830" s="16">
        <v>8300335</v>
      </c>
    </row>
    <row r="2831" spans="1:2" x14ac:dyDescent="0.2">
      <c r="A2831" s="15">
        <v>0.39138888888888884</v>
      </c>
      <c r="B2831" s="16">
        <v>8300290</v>
      </c>
    </row>
    <row r="2832" spans="1:2" x14ac:dyDescent="0.2">
      <c r="A2832" s="15">
        <v>0.39138888888888884</v>
      </c>
      <c r="B2832" s="16">
        <v>8300361</v>
      </c>
    </row>
    <row r="2833" spans="1:2" x14ac:dyDescent="0.2">
      <c r="A2833" s="15">
        <v>0.39138888888888884</v>
      </c>
      <c r="B2833" s="16">
        <v>8300356</v>
      </c>
    </row>
    <row r="2834" spans="1:2" x14ac:dyDescent="0.2">
      <c r="A2834" s="15">
        <v>0.39138888888888884</v>
      </c>
      <c r="B2834" s="16">
        <v>8300237</v>
      </c>
    </row>
    <row r="2835" spans="1:2" x14ac:dyDescent="0.2">
      <c r="A2835" s="15">
        <v>0.39138888888888884</v>
      </c>
      <c r="B2835" s="16">
        <v>8300224</v>
      </c>
    </row>
    <row r="2836" spans="1:2" x14ac:dyDescent="0.2">
      <c r="A2836" s="15">
        <v>0.39138888888888884</v>
      </c>
      <c r="B2836" s="16">
        <v>8300262</v>
      </c>
    </row>
    <row r="2837" spans="1:2" x14ac:dyDescent="0.2">
      <c r="A2837" s="15">
        <v>0.39138888888888884</v>
      </c>
      <c r="B2837" s="16">
        <v>8300299</v>
      </c>
    </row>
    <row r="2838" spans="1:2" x14ac:dyDescent="0.2">
      <c r="A2838" s="15">
        <v>0.39138888888888884</v>
      </c>
      <c r="B2838" s="16">
        <v>8300271</v>
      </c>
    </row>
    <row r="2839" spans="1:2" x14ac:dyDescent="0.2">
      <c r="A2839" s="15">
        <v>0.39138888888888884</v>
      </c>
      <c r="B2839" s="16">
        <v>8300166</v>
      </c>
    </row>
    <row r="2840" spans="1:2" x14ac:dyDescent="0.2">
      <c r="A2840" s="15">
        <v>0.39138888888888884</v>
      </c>
      <c r="B2840" s="16">
        <v>8300255</v>
      </c>
    </row>
    <row r="2841" spans="1:2" x14ac:dyDescent="0.2">
      <c r="A2841" s="15">
        <v>0.39138888888888884</v>
      </c>
      <c r="B2841" s="16">
        <v>8300265</v>
      </c>
    </row>
    <row r="2842" spans="1:2" x14ac:dyDescent="0.2">
      <c r="A2842" s="15">
        <v>0.39140046296296299</v>
      </c>
      <c r="B2842" s="16">
        <v>8300170</v>
      </c>
    </row>
    <row r="2843" spans="1:2" x14ac:dyDescent="0.2">
      <c r="A2843" s="15">
        <v>0.39140046296296299</v>
      </c>
      <c r="B2843" s="16">
        <v>8300112</v>
      </c>
    </row>
    <row r="2844" spans="1:2" x14ac:dyDescent="0.2">
      <c r="A2844" s="15">
        <v>0.39140046296296299</v>
      </c>
      <c r="B2844" s="16">
        <v>8299969</v>
      </c>
    </row>
    <row r="2845" spans="1:2" x14ac:dyDescent="0.2">
      <c r="A2845" s="15">
        <v>0.39140046296296299</v>
      </c>
      <c r="B2845" s="16">
        <v>8299807</v>
      </c>
    </row>
    <row r="2846" spans="1:2" x14ac:dyDescent="0.2">
      <c r="A2846" s="15">
        <v>0.39140046296296299</v>
      </c>
      <c r="B2846" s="16">
        <v>8299556</v>
      </c>
    </row>
    <row r="2847" spans="1:2" x14ac:dyDescent="0.2">
      <c r="A2847" s="15">
        <v>0.39140046296296299</v>
      </c>
      <c r="B2847" s="16">
        <v>8298890</v>
      </c>
    </row>
    <row r="2848" spans="1:2" x14ac:dyDescent="0.2">
      <c r="A2848" s="15">
        <v>0.39140046296296299</v>
      </c>
      <c r="B2848" s="16">
        <v>8296978</v>
      </c>
    </row>
    <row r="2849" spans="1:2" x14ac:dyDescent="0.2">
      <c r="A2849" s="15">
        <v>0.39140046296296299</v>
      </c>
      <c r="B2849" s="16">
        <v>8295748</v>
      </c>
    </row>
    <row r="2850" spans="1:2" x14ac:dyDescent="0.2">
      <c r="A2850" s="15">
        <v>0.39140046296296299</v>
      </c>
      <c r="B2850" s="16">
        <v>8295262</v>
      </c>
    </row>
    <row r="2851" spans="1:2" x14ac:dyDescent="0.2">
      <c r="A2851" s="15">
        <v>0.39140046296296299</v>
      </c>
      <c r="B2851" s="16">
        <v>8294998</v>
      </c>
    </row>
    <row r="2852" spans="1:2" x14ac:dyDescent="0.2">
      <c r="A2852" s="15">
        <v>0.39140046296296299</v>
      </c>
      <c r="B2852" s="16">
        <v>8294867</v>
      </c>
    </row>
    <row r="2853" spans="1:2" x14ac:dyDescent="0.2">
      <c r="A2853" s="15">
        <v>0.39140046296296299</v>
      </c>
      <c r="B2853" s="16">
        <v>8294685</v>
      </c>
    </row>
    <row r="2854" spans="1:2" x14ac:dyDescent="0.2">
      <c r="A2854" s="15">
        <v>0.39141203703703703</v>
      </c>
      <c r="B2854" s="16">
        <v>8294591</v>
      </c>
    </row>
    <row r="2855" spans="1:2" x14ac:dyDescent="0.2">
      <c r="A2855" s="15">
        <v>0.39141203703703703</v>
      </c>
      <c r="B2855" s="16">
        <v>8294700</v>
      </c>
    </row>
    <row r="2856" spans="1:2" x14ac:dyDescent="0.2">
      <c r="A2856" s="15">
        <v>0.39141203703703703</v>
      </c>
      <c r="B2856" s="16">
        <v>8294336</v>
      </c>
    </row>
    <row r="2857" spans="1:2" x14ac:dyDescent="0.2">
      <c r="A2857" s="15">
        <v>0.39141203703703703</v>
      </c>
      <c r="B2857" s="16">
        <v>8293979</v>
      </c>
    </row>
    <row r="2858" spans="1:2" x14ac:dyDescent="0.2">
      <c r="A2858" s="15">
        <v>0.39141203703703703</v>
      </c>
      <c r="B2858" s="16">
        <v>8293898</v>
      </c>
    </row>
    <row r="2859" spans="1:2" x14ac:dyDescent="0.2">
      <c r="A2859" s="15">
        <v>0.39141203703703703</v>
      </c>
      <c r="B2859" s="16">
        <v>8293739</v>
      </c>
    </row>
    <row r="2860" spans="1:2" x14ac:dyDescent="0.2">
      <c r="A2860" s="15">
        <v>0.39141203703703703</v>
      </c>
      <c r="B2860" s="16">
        <v>8293814</v>
      </c>
    </row>
    <row r="2861" spans="1:2" x14ac:dyDescent="0.2">
      <c r="A2861" s="15">
        <v>0.39141203703703703</v>
      </c>
      <c r="B2861" s="16">
        <v>8294024</v>
      </c>
    </row>
    <row r="2862" spans="1:2" x14ac:dyDescent="0.2">
      <c r="A2862" s="15">
        <v>0.39141203703703703</v>
      </c>
      <c r="B2862" s="16">
        <v>8294057</v>
      </c>
    </row>
    <row r="2863" spans="1:2" x14ac:dyDescent="0.2">
      <c r="A2863" s="15">
        <v>0.39141203703703703</v>
      </c>
      <c r="B2863" s="16">
        <v>8294058</v>
      </c>
    </row>
    <row r="2864" spans="1:2" x14ac:dyDescent="0.2">
      <c r="A2864" s="15">
        <v>0.39141203703703703</v>
      </c>
      <c r="B2864" s="16">
        <v>8294025</v>
      </c>
    </row>
    <row r="2865" spans="1:2" x14ac:dyDescent="0.2">
      <c r="A2865" s="15">
        <v>0.39141203703703703</v>
      </c>
      <c r="B2865" s="16">
        <v>8293918</v>
      </c>
    </row>
    <row r="2866" spans="1:2" x14ac:dyDescent="0.2">
      <c r="A2866" s="15">
        <v>0.39142361111111112</v>
      </c>
      <c r="B2866" s="16">
        <v>8293667</v>
      </c>
    </row>
    <row r="2867" spans="1:2" x14ac:dyDescent="0.2">
      <c r="A2867" s="15">
        <v>0.39142361111111112</v>
      </c>
      <c r="B2867" s="16">
        <v>8293535</v>
      </c>
    </row>
    <row r="2868" spans="1:2" x14ac:dyDescent="0.2">
      <c r="A2868" s="15">
        <v>0.39142361111111112</v>
      </c>
      <c r="B2868" s="16">
        <v>8293335</v>
      </c>
    </row>
    <row r="2869" spans="1:2" x14ac:dyDescent="0.2">
      <c r="A2869" s="15">
        <v>0.39142361111111112</v>
      </c>
      <c r="B2869" s="16">
        <v>8293257</v>
      </c>
    </row>
    <row r="2870" spans="1:2" x14ac:dyDescent="0.2">
      <c r="A2870" s="15">
        <v>0.39142361111111112</v>
      </c>
      <c r="B2870" s="16">
        <v>8293266</v>
      </c>
    </row>
    <row r="2871" spans="1:2" x14ac:dyDescent="0.2">
      <c r="A2871" s="15">
        <v>0.39142361111111112</v>
      </c>
      <c r="B2871" s="16">
        <v>8293327</v>
      </c>
    </row>
    <row r="2872" spans="1:2" x14ac:dyDescent="0.2">
      <c r="A2872" s="15">
        <v>0.39142361111111112</v>
      </c>
      <c r="B2872" s="16">
        <v>8293407</v>
      </c>
    </row>
    <row r="2873" spans="1:2" x14ac:dyDescent="0.2">
      <c r="A2873" s="15">
        <v>0.39142361111111112</v>
      </c>
      <c r="B2873" s="16">
        <v>8293359</v>
      </c>
    </row>
    <row r="2874" spans="1:2" x14ac:dyDescent="0.2">
      <c r="A2874" s="15">
        <v>0.39142361111111112</v>
      </c>
      <c r="B2874" s="16">
        <v>8293243</v>
      </c>
    </row>
    <row r="2875" spans="1:2" x14ac:dyDescent="0.2">
      <c r="A2875" s="15">
        <v>0.39142361111111112</v>
      </c>
      <c r="B2875" s="16">
        <v>8293248</v>
      </c>
    </row>
    <row r="2876" spans="1:2" x14ac:dyDescent="0.2">
      <c r="A2876" s="15">
        <v>0.39142361111111112</v>
      </c>
      <c r="B2876" s="16">
        <v>8293104</v>
      </c>
    </row>
    <row r="2877" spans="1:2" x14ac:dyDescent="0.2">
      <c r="A2877" s="15">
        <v>0.39142361111111112</v>
      </c>
      <c r="B2877" s="16">
        <v>8292818</v>
      </c>
    </row>
    <row r="2878" spans="1:2" x14ac:dyDescent="0.2">
      <c r="A2878" s="15">
        <v>0.39143518518518516</v>
      </c>
      <c r="B2878" s="16">
        <v>8292730</v>
      </c>
    </row>
    <row r="2879" spans="1:2" x14ac:dyDescent="0.2">
      <c r="A2879" s="15">
        <v>0.39143518518518516</v>
      </c>
      <c r="B2879" s="16">
        <v>8292825</v>
      </c>
    </row>
    <row r="2880" spans="1:2" x14ac:dyDescent="0.2">
      <c r="A2880" s="15">
        <v>0.39143518518518516</v>
      </c>
      <c r="B2880" s="16">
        <v>8292958</v>
      </c>
    </row>
    <row r="2881" spans="1:2" x14ac:dyDescent="0.2">
      <c r="A2881" s="15">
        <v>0.39143518518518516</v>
      </c>
      <c r="B2881" s="16">
        <v>8293117</v>
      </c>
    </row>
    <row r="2882" spans="1:2" x14ac:dyDescent="0.2">
      <c r="A2882" s="15">
        <v>0.39143518518518516</v>
      </c>
      <c r="B2882" s="16">
        <v>8293057</v>
      </c>
    </row>
    <row r="2883" spans="1:2" x14ac:dyDescent="0.2">
      <c r="A2883" s="15">
        <v>0.39143518518518516</v>
      </c>
      <c r="B2883" s="16">
        <v>8292936</v>
      </c>
    </row>
    <row r="2884" spans="1:2" x14ac:dyDescent="0.2">
      <c r="A2884" s="15">
        <v>0.39143518518518516</v>
      </c>
      <c r="B2884" s="16">
        <v>8292752</v>
      </c>
    </row>
    <row r="2885" spans="1:2" x14ac:dyDescent="0.2">
      <c r="A2885" s="15">
        <v>0.39143518518518516</v>
      </c>
      <c r="B2885" s="16">
        <v>8292832</v>
      </c>
    </row>
    <row r="2886" spans="1:2" x14ac:dyDescent="0.2">
      <c r="A2886" s="15">
        <v>0.39143518518518516</v>
      </c>
      <c r="B2886" s="16">
        <v>8293047</v>
      </c>
    </row>
    <row r="2887" spans="1:2" x14ac:dyDescent="0.2">
      <c r="A2887" s="15">
        <v>0.39143518518518516</v>
      </c>
      <c r="B2887" s="16">
        <v>8293071</v>
      </c>
    </row>
    <row r="2888" spans="1:2" x14ac:dyDescent="0.2">
      <c r="A2888" s="15">
        <v>0.39143518518518516</v>
      </c>
      <c r="B2888" s="16">
        <v>8292879</v>
      </c>
    </row>
    <row r="2889" spans="1:2" x14ac:dyDescent="0.2">
      <c r="A2889" s="15">
        <v>0.39143518518518516</v>
      </c>
      <c r="B2889" s="16">
        <v>8292923</v>
      </c>
    </row>
    <row r="2890" spans="1:2" x14ac:dyDescent="0.2">
      <c r="A2890" s="15">
        <v>0.39144675925925926</v>
      </c>
      <c r="B2890" s="16">
        <v>8292744</v>
      </c>
    </row>
    <row r="2891" spans="1:2" x14ac:dyDescent="0.2">
      <c r="A2891" s="15">
        <v>0.39144675925925926</v>
      </c>
      <c r="B2891" s="16">
        <v>8292670</v>
      </c>
    </row>
    <row r="2892" spans="1:2" x14ac:dyDescent="0.2">
      <c r="A2892" s="15">
        <v>0.39144675925925926</v>
      </c>
      <c r="B2892" s="16">
        <v>8292546</v>
      </c>
    </row>
    <row r="2893" spans="1:2" x14ac:dyDescent="0.2">
      <c r="A2893" s="15">
        <v>0.39144675925925926</v>
      </c>
      <c r="B2893" s="16">
        <v>8292523</v>
      </c>
    </row>
    <row r="2894" spans="1:2" x14ac:dyDescent="0.2">
      <c r="A2894" s="15">
        <v>0.39144675925925926</v>
      </c>
      <c r="B2894" s="16">
        <v>8292939</v>
      </c>
    </row>
    <row r="2895" spans="1:2" x14ac:dyDescent="0.2">
      <c r="A2895" s="15">
        <v>0.39144675925925926</v>
      </c>
      <c r="B2895" s="16">
        <v>8292926</v>
      </c>
    </row>
    <row r="2896" spans="1:2" x14ac:dyDescent="0.2">
      <c r="A2896" s="15">
        <v>0.39144675925925926</v>
      </c>
      <c r="B2896" s="16">
        <v>8293061</v>
      </c>
    </row>
    <row r="2897" spans="1:2" x14ac:dyDescent="0.2">
      <c r="A2897" s="15">
        <v>0.39144675925925926</v>
      </c>
      <c r="B2897" s="16">
        <v>8293124</v>
      </c>
    </row>
    <row r="2898" spans="1:2" x14ac:dyDescent="0.2">
      <c r="A2898" s="15">
        <v>0.39144675925925926</v>
      </c>
      <c r="B2898" s="16">
        <v>8293190</v>
      </c>
    </row>
    <row r="2899" spans="1:2" x14ac:dyDescent="0.2">
      <c r="A2899" s="15">
        <v>0.39144675925925926</v>
      </c>
      <c r="B2899" s="16">
        <v>8293317</v>
      </c>
    </row>
    <row r="2900" spans="1:2" x14ac:dyDescent="0.2">
      <c r="A2900" s="15">
        <v>0.39144675925925926</v>
      </c>
      <c r="B2900" s="16">
        <v>8293376</v>
      </c>
    </row>
    <row r="2901" spans="1:2" x14ac:dyDescent="0.2">
      <c r="A2901" s="15">
        <v>0.39144675925925926</v>
      </c>
      <c r="B2901" s="16">
        <v>8293600</v>
      </c>
    </row>
    <row r="2902" spans="1:2" x14ac:dyDescent="0.2">
      <c r="A2902" s="15">
        <v>0.39144675925925926</v>
      </c>
      <c r="B2902" s="16">
        <v>8293442</v>
      </c>
    </row>
    <row r="2903" spans="1:2" x14ac:dyDescent="0.2">
      <c r="A2903" s="15">
        <v>0.3914583333333333</v>
      </c>
      <c r="B2903" s="16">
        <v>8293553</v>
      </c>
    </row>
    <row r="2904" spans="1:2" x14ac:dyDescent="0.2">
      <c r="A2904" s="15">
        <v>0.3914583333333333</v>
      </c>
      <c r="B2904" s="16">
        <v>8293747</v>
      </c>
    </row>
    <row r="2905" spans="1:2" x14ac:dyDescent="0.2">
      <c r="A2905" s="15">
        <v>0.3914583333333333</v>
      </c>
      <c r="B2905" s="16">
        <v>8293747</v>
      </c>
    </row>
    <row r="2906" spans="1:2" x14ac:dyDescent="0.2">
      <c r="A2906" s="15">
        <v>0.3914583333333333</v>
      </c>
      <c r="B2906" s="16">
        <v>8293516</v>
      </c>
    </row>
    <row r="2907" spans="1:2" x14ac:dyDescent="0.2">
      <c r="A2907" s="15">
        <v>0.3914583333333333</v>
      </c>
      <c r="B2907" s="16">
        <v>8293352</v>
      </c>
    </row>
    <row r="2908" spans="1:2" x14ac:dyDescent="0.2">
      <c r="A2908" s="15">
        <v>0.3914583333333333</v>
      </c>
      <c r="B2908" s="16">
        <v>8293275</v>
      </c>
    </row>
    <row r="2909" spans="1:2" x14ac:dyDescent="0.2">
      <c r="A2909" s="15">
        <v>0.3914583333333333</v>
      </c>
      <c r="B2909" s="16">
        <v>8293235</v>
      </c>
    </row>
    <row r="2910" spans="1:2" x14ac:dyDescent="0.2">
      <c r="A2910" s="15">
        <v>0.3914583333333333</v>
      </c>
      <c r="B2910" s="16">
        <v>8293215</v>
      </c>
    </row>
    <row r="2911" spans="1:2" x14ac:dyDescent="0.2">
      <c r="A2911" s="15">
        <v>0.3914583333333333</v>
      </c>
      <c r="B2911" s="16">
        <v>8293148</v>
      </c>
    </row>
    <row r="2912" spans="1:2" x14ac:dyDescent="0.2">
      <c r="A2912" s="15">
        <v>0.3914583333333333</v>
      </c>
      <c r="B2912" s="16">
        <v>8293155</v>
      </c>
    </row>
    <row r="2913" spans="1:2" x14ac:dyDescent="0.2">
      <c r="A2913" s="15">
        <v>0.3914583333333333</v>
      </c>
      <c r="B2913" s="16">
        <v>8293411</v>
      </c>
    </row>
    <row r="2914" spans="1:2" x14ac:dyDescent="0.2">
      <c r="A2914" s="15">
        <v>0.3914583333333333</v>
      </c>
      <c r="B2914" s="16">
        <v>8293607</v>
      </c>
    </row>
    <row r="2915" spans="1:2" x14ac:dyDescent="0.2">
      <c r="A2915" s="15">
        <v>0.39146990740740745</v>
      </c>
      <c r="B2915" s="16">
        <v>8293898</v>
      </c>
    </row>
    <row r="2916" spans="1:2" x14ac:dyDescent="0.2">
      <c r="A2916" s="15">
        <v>0.39146990740740745</v>
      </c>
      <c r="B2916" s="16">
        <v>8294068</v>
      </c>
    </row>
    <row r="2917" spans="1:2" x14ac:dyDescent="0.2">
      <c r="A2917" s="15">
        <v>0.39146990740740745</v>
      </c>
      <c r="B2917" s="16">
        <v>8294256</v>
      </c>
    </row>
    <row r="2918" spans="1:2" x14ac:dyDescent="0.2">
      <c r="A2918" s="15">
        <v>0.39146990740740745</v>
      </c>
      <c r="B2918" s="16">
        <v>8294304</v>
      </c>
    </row>
    <row r="2919" spans="1:2" x14ac:dyDescent="0.2">
      <c r="A2919" s="15">
        <v>0.39146990740740745</v>
      </c>
      <c r="B2919" s="16">
        <v>8294436</v>
      </c>
    </row>
    <row r="2920" spans="1:2" x14ac:dyDescent="0.2">
      <c r="A2920" s="15">
        <v>0.39146990740740745</v>
      </c>
      <c r="B2920" s="16">
        <v>8294623</v>
      </c>
    </row>
    <row r="2921" spans="1:2" x14ac:dyDescent="0.2">
      <c r="A2921" s="15">
        <v>0.39146990740740745</v>
      </c>
      <c r="B2921" s="16">
        <v>8294757</v>
      </c>
    </row>
    <row r="2922" spans="1:2" x14ac:dyDescent="0.2">
      <c r="A2922" s="15">
        <v>0.39146990740740745</v>
      </c>
      <c r="B2922" s="16">
        <v>8294882</v>
      </c>
    </row>
    <row r="2923" spans="1:2" x14ac:dyDescent="0.2">
      <c r="A2923" s="15">
        <v>0.39146990740740745</v>
      </c>
      <c r="B2923" s="16">
        <v>8294735</v>
      </c>
    </row>
    <row r="2924" spans="1:2" x14ac:dyDescent="0.2">
      <c r="A2924" s="15">
        <v>0.39146990740740745</v>
      </c>
      <c r="B2924" s="16">
        <v>8294826</v>
      </c>
    </row>
    <row r="2925" spans="1:2" x14ac:dyDescent="0.2">
      <c r="A2925" s="15">
        <v>0.39146990740740745</v>
      </c>
      <c r="B2925" s="16">
        <v>8295055</v>
      </c>
    </row>
    <row r="2926" spans="1:2" x14ac:dyDescent="0.2">
      <c r="A2926" s="15">
        <v>0.39146990740740745</v>
      </c>
      <c r="B2926" s="16">
        <v>8295224</v>
      </c>
    </row>
    <row r="2927" spans="1:2" x14ac:dyDescent="0.2">
      <c r="A2927" s="15">
        <v>0.39148148148148149</v>
      </c>
      <c r="B2927" s="16">
        <v>8295328</v>
      </c>
    </row>
    <row r="2928" spans="1:2" x14ac:dyDescent="0.2">
      <c r="A2928" s="15">
        <v>0.39148148148148149</v>
      </c>
      <c r="B2928" s="16">
        <v>8295323</v>
      </c>
    </row>
    <row r="2929" spans="1:2" x14ac:dyDescent="0.2">
      <c r="A2929" s="15">
        <v>0.39148148148148149</v>
      </c>
      <c r="B2929" s="16">
        <v>8295410</v>
      </c>
    </row>
    <row r="2930" spans="1:2" x14ac:dyDescent="0.2">
      <c r="A2930" s="15">
        <v>0.39148148148148149</v>
      </c>
      <c r="B2930" s="16">
        <v>8295506</v>
      </c>
    </row>
    <row r="2931" spans="1:2" x14ac:dyDescent="0.2">
      <c r="A2931" s="15">
        <v>0.39148148148148149</v>
      </c>
      <c r="B2931" s="16">
        <v>8295600</v>
      </c>
    </row>
    <row r="2932" spans="1:2" x14ac:dyDescent="0.2">
      <c r="A2932" s="15">
        <v>0.39148148148148149</v>
      </c>
      <c r="B2932" s="16">
        <v>8295682</v>
      </c>
    </row>
    <row r="2933" spans="1:2" x14ac:dyDescent="0.2">
      <c r="A2933" s="15">
        <v>0.39148148148148149</v>
      </c>
      <c r="B2933" s="16">
        <v>8295741</v>
      </c>
    </row>
    <row r="2934" spans="1:2" x14ac:dyDescent="0.2">
      <c r="A2934" s="15">
        <v>0.39148148148148149</v>
      </c>
      <c r="B2934" s="16">
        <v>8295771</v>
      </c>
    </row>
    <row r="2935" spans="1:2" x14ac:dyDescent="0.2">
      <c r="A2935" s="15">
        <v>0.39148148148148149</v>
      </c>
      <c r="B2935" s="16">
        <v>8295833</v>
      </c>
    </row>
    <row r="2936" spans="1:2" x14ac:dyDescent="0.2">
      <c r="A2936" s="15">
        <v>0.39148148148148149</v>
      </c>
      <c r="B2936" s="16">
        <v>8295858</v>
      </c>
    </row>
    <row r="2937" spans="1:2" x14ac:dyDescent="0.2">
      <c r="A2937" s="15">
        <v>0.39148148148148149</v>
      </c>
      <c r="B2937" s="16">
        <v>8295921</v>
      </c>
    </row>
    <row r="2938" spans="1:2" x14ac:dyDescent="0.2">
      <c r="A2938" s="15">
        <v>0.39148148148148149</v>
      </c>
      <c r="B2938" s="16">
        <v>8296006</v>
      </c>
    </row>
    <row r="2939" spans="1:2" x14ac:dyDescent="0.2">
      <c r="A2939" s="15">
        <v>0.39149305555555558</v>
      </c>
      <c r="B2939" s="16">
        <v>8295928</v>
      </c>
    </row>
    <row r="2940" spans="1:2" x14ac:dyDescent="0.2">
      <c r="A2940" s="15">
        <v>0.39149305555555558</v>
      </c>
      <c r="B2940" s="16">
        <v>8296131</v>
      </c>
    </row>
    <row r="2941" spans="1:2" x14ac:dyDescent="0.2">
      <c r="A2941" s="15">
        <v>0.39149305555555558</v>
      </c>
      <c r="B2941" s="16">
        <v>8296441</v>
      </c>
    </row>
    <row r="2942" spans="1:2" x14ac:dyDescent="0.2">
      <c r="A2942" s="15">
        <v>0.39149305555555558</v>
      </c>
      <c r="B2942" s="16">
        <v>8296684</v>
      </c>
    </row>
    <row r="2943" spans="1:2" x14ac:dyDescent="0.2">
      <c r="A2943" s="15">
        <v>0.39149305555555558</v>
      </c>
      <c r="B2943" s="16">
        <v>8296709</v>
      </c>
    </row>
    <row r="2944" spans="1:2" x14ac:dyDescent="0.2">
      <c r="A2944" s="15">
        <v>0.39149305555555558</v>
      </c>
      <c r="B2944" s="16">
        <v>8296824</v>
      </c>
    </row>
    <row r="2945" spans="1:2" x14ac:dyDescent="0.2">
      <c r="A2945" s="15">
        <v>0.39149305555555558</v>
      </c>
      <c r="B2945" s="16">
        <v>8297028</v>
      </c>
    </row>
    <row r="2946" spans="1:2" x14ac:dyDescent="0.2">
      <c r="A2946" s="15">
        <v>0.39149305555555558</v>
      </c>
      <c r="B2946" s="16">
        <v>8297113</v>
      </c>
    </row>
    <row r="2947" spans="1:2" x14ac:dyDescent="0.2">
      <c r="A2947" s="15">
        <v>0.39149305555555558</v>
      </c>
      <c r="B2947" s="16">
        <v>8297250</v>
      </c>
    </row>
    <row r="2948" spans="1:2" x14ac:dyDescent="0.2">
      <c r="A2948" s="15">
        <v>0.39149305555555558</v>
      </c>
      <c r="B2948" s="16">
        <v>8297385</v>
      </c>
    </row>
    <row r="2949" spans="1:2" x14ac:dyDescent="0.2">
      <c r="A2949" s="15">
        <v>0.39149305555555558</v>
      </c>
      <c r="B2949" s="16">
        <v>8297294</v>
      </c>
    </row>
    <row r="2950" spans="1:2" x14ac:dyDescent="0.2">
      <c r="A2950" s="15">
        <v>0.39149305555555558</v>
      </c>
      <c r="B2950" s="16">
        <v>8297187</v>
      </c>
    </row>
    <row r="2951" spans="1:2" x14ac:dyDescent="0.2">
      <c r="A2951" s="15">
        <v>0.39150462962962962</v>
      </c>
      <c r="B2951" s="16">
        <v>8297233</v>
      </c>
    </row>
    <row r="2952" spans="1:2" x14ac:dyDescent="0.2">
      <c r="A2952" s="15">
        <v>0.39150462962962962</v>
      </c>
      <c r="B2952" s="16">
        <v>8297358</v>
      </c>
    </row>
    <row r="2953" spans="1:2" x14ac:dyDescent="0.2">
      <c r="A2953" s="15">
        <v>0.39150462962962962</v>
      </c>
      <c r="B2953" s="16">
        <v>8297352</v>
      </c>
    </row>
    <row r="2954" spans="1:2" x14ac:dyDescent="0.2">
      <c r="A2954" s="15">
        <v>0.39150462962962962</v>
      </c>
      <c r="B2954" s="16">
        <v>8297368</v>
      </c>
    </row>
    <row r="2955" spans="1:2" x14ac:dyDescent="0.2">
      <c r="A2955" s="15">
        <v>0.39150462962962962</v>
      </c>
      <c r="B2955" s="16">
        <v>8297362</v>
      </c>
    </row>
    <row r="2956" spans="1:2" x14ac:dyDescent="0.2">
      <c r="A2956" s="15">
        <v>0.39150462962962962</v>
      </c>
      <c r="B2956" s="16">
        <v>8297333</v>
      </c>
    </row>
    <row r="2957" spans="1:2" x14ac:dyDescent="0.2">
      <c r="A2957" s="15">
        <v>0.39150462962962962</v>
      </c>
      <c r="B2957" s="16">
        <v>8297433</v>
      </c>
    </row>
    <row r="2958" spans="1:2" x14ac:dyDescent="0.2">
      <c r="A2958" s="15">
        <v>0.39150462962962962</v>
      </c>
      <c r="B2958" s="16">
        <v>8297463</v>
      </c>
    </row>
    <row r="2959" spans="1:2" x14ac:dyDescent="0.2">
      <c r="A2959" s="15">
        <v>0.39150462962962962</v>
      </c>
      <c r="B2959" s="16">
        <v>8297359</v>
      </c>
    </row>
    <row r="2960" spans="1:2" x14ac:dyDescent="0.2">
      <c r="A2960" s="15">
        <v>0.39150462962962962</v>
      </c>
      <c r="B2960" s="16">
        <v>8297405</v>
      </c>
    </row>
    <row r="2961" spans="1:2" x14ac:dyDescent="0.2">
      <c r="A2961" s="15">
        <v>0.39150462962962962</v>
      </c>
      <c r="B2961" s="16">
        <v>8297450</v>
      </c>
    </row>
    <row r="2962" spans="1:2" x14ac:dyDescent="0.2">
      <c r="A2962" s="15">
        <v>0.39150462962962962</v>
      </c>
      <c r="B2962" s="16">
        <v>8297445</v>
      </c>
    </row>
    <row r="2963" spans="1:2" x14ac:dyDescent="0.2">
      <c r="A2963" s="15">
        <v>0.39150462962962962</v>
      </c>
      <c r="B2963" s="16">
        <v>8297405</v>
      </c>
    </row>
    <row r="2964" spans="1:2" x14ac:dyDescent="0.2">
      <c r="A2964" s="15">
        <v>0.39151620370370371</v>
      </c>
      <c r="B2964" s="16">
        <v>8297503</v>
      </c>
    </row>
    <row r="2965" spans="1:2" x14ac:dyDescent="0.2">
      <c r="A2965" s="15">
        <v>0.39151620370370371</v>
      </c>
      <c r="B2965" s="16">
        <v>8297464</v>
      </c>
    </row>
    <row r="2966" spans="1:2" x14ac:dyDescent="0.2">
      <c r="A2966" s="15">
        <v>0.39151620370370371</v>
      </c>
      <c r="B2966" s="16">
        <v>8297442</v>
      </c>
    </row>
    <row r="2967" spans="1:2" x14ac:dyDescent="0.2">
      <c r="A2967" s="15">
        <v>0.39151620370370371</v>
      </c>
      <c r="B2967" s="16">
        <v>8297442</v>
      </c>
    </row>
    <row r="2968" spans="1:2" x14ac:dyDescent="0.2">
      <c r="A2968" s="15">
        <v>0.39151620370370371</v>
      </c>
      <c r="B2968" s="16">
        <v>8297503</v>
      </c>
    </row>
    <row r="2969" spans="1:2" x14ac:dyDescent="0.2">
      <c r="A2969" s="15">
        <v>0.39151620370370371</v>
      </c>
      <c r="B2969" s="16">
        <v>8297500</v>
      </c>
    </row>
    <row r="2970" spans="1:2" x14ac:dyDescent="0.2">
      <c r="A2970" s="15">
        <v>0.39151620370370371</v>
      </c>
      <c r="B2970" s="16">
        <v>8297421</v>
      </c>
    </row>
    <row r="2971" spans="1:2" x14ac:dyDescent="0.2">
      <c r="A2971" s="15">
        <v>0.39151620370370371</v>
      </c>
      <c r="B2971" s="16">
        <v>8297393</v>
      </c>
    </row>
    <row r="2972" spans="1:2" x14ac:dyDescent="0.2">
      <c r="A2972" s="15">
        <v>0.39151620370370371</v>
      </c>
      <c r="B2972" s="16">
        <v>8297368</v>
      </c>
    </row>
    <row r="2973" spans="1:2" x14ac:dyDescent="0.2">
      <c r="A2973" s="15">
        <v>0.39151620370370371</v>
      </c>
      <c r="B2973" s="16">
        <v>8297418</v>
      </c>
    </row>
    <row r="2974" spans="1:2" x14ac:dyDescent="0.2">
      <c r="A2974" s="15">
        <v>0.39151620370370371</v>
      </c>
      <c r="B2974" s="16">
        <v>8297421</v>
      </c>
    </row>
    <row r="2975" spans="1:2" x14ac:dyDescent="0.2">
      <c r="A2975" s="15">
        <v>0.39151620370370371</v>
      </c>
      <c r="B2975" s="16">
        <v>8297314</v>
      </c>
    </row>
    <row r="2976" spans="1:2" x14ac:dyDescent="0.2">
      <c r="A2976" s="15">
        <v>0.39152777777777775</v>
      </c>
      <c r="B2976" s="16">
        <v>8297266</v>
      </c>
    </row>
    <row r="2977" spans="1:2" x14ac:dyDescent="0.2">
      <c r="A2977" s="15">
        <v>0.39152777777777775</v>
      </c>
      <c r="B2977" s="16">
        <v>8297104</v>
      </c>
    </row>
    <row r="2978" spans="1:2" x14ac:dyDescent="0.2">
      <c r="A2978" s="15">
        <v>0.39152777777777775</v>
      </c>
      <c r="B2978" s="16">
        <v>8296966</v>
      </c>
    </row>
    <row r="2979" spans="1:2" x14ac:dyDescent="0.2">
      <c r="A2979" s="15">
        <v>0.39152777777777775</v>
      </c>
      <c r="B2979" s="16">
        <v>8296912</v>
      </c>
    </row>
    <row r="2980" spans="1:2" x14ac:dyDescent="0.2">
      <c r="A2980" s="15">
        <v>0.39152777777777775</v>
      </c>
      <c r="B2980" s="16">
        <v>8296864</v>
      </c>
    </row>
    <row r="2981" spans="1:2" x14ac:dyDescent="0.2">
      <c r="A2981" s="15">
        <v>0.39152777777777775</v>
      </c>
      <c r="B2981" s="16">
        <v>8296807</v>
      </c>
    </row>
    <row r="2982" spans="1:2" x14ac:dyDescent="0.2">
      <c r="A2982" s="15">
        <v>0.39152777777777775</v>
      </c>
      <c r="B2982" s="16">
        <v>8296891</v>
      </c>
    </row>
    <row r="2983" spans="1:2" x14ac:dyDescent="0.2">
      <c r="A2983" s="15">
        <v>0.39152777777777775</v>
      </c>
      <c r="B2983" s="16">
        <v>8296868</v>
      </c>
    </row>
    <row r="2984" spans="1:2" x14ac:dyDescent="0.2">
      <c r="A2984" s="15">
        <v>0.39152777777777775</v>
      </c>
      <c r="B2984" s="16">
        <v>8296687</v>
      </c>
    </row>
    <row r="2985" spans="1:2" x14ac:dyDescent="0.2">
      <c r="A2985" s="15">
        <v>0.39152777777777775</v>
      </c>
      <c r="B2985" s="16">
        <v>8296850</v>
      </c>
    </row>
    <row r="2986" spans="1:2" x14ac:dyDescent="0.2">
      <c r="A2986" s="15">
        <v>0.39152777777777775</v>
      </c>
      <c r="B2986" s="16">
        <v>8297008</v>
      </c>
    </row>
    <row r="2987" spans="1:2" x14ac:dyDescent="0.2">
      <c r="A2987" s="15">
        <v>0.39152777777777775</v>
      </c>
      <c r="B2987" s="16">
        <v>8297014</v>
      </c>
    </row>
    <row r="2988" spans="1:2" x14ac:dyDescent="0.2">
      <c r="A2988" s="15">
        <v>0.3915393518518519</v>
      </c>
      <c r="B2988" s="16">
        <v>8297019</v>
      </c>
    </row>
    <row r="2989" spans="1:2" x14ac:dyDescent="0.2">
      <c r="A2989" s="15">
        <v>0.3915393518518519</v>
      </c>
      <c r="B2989" s="16">
        <v>8297257</v>
      </c>
    </row>
    <row r="2990" spans="1:2" x14ac:dyDescent="0.2">
      <c r="A2990" s="15">
        <v>0.3915393518518519</v>
      </c>
      <c r="B2990" s="16">
        <v>8297501</v>
      </c>
    </row>
    <row r="2991" spans="1:2" x14ac:dyDescent="0.2">
      <c r="A2991" s="15">
        <v>0.3915393518518519</v>
      </c>
      <c r="B2991" s="16">
        <v>8297681</v>
      </c>
    </row>
    <row r="2992" spans="1:2" x14ac:dyDescent="0.2">
      <c r="A2992" s="15">
        <v>0.3915393518518519</v>
      </c>
      <c r="B2992" s="16">
        <v>8297816</v>
      </c>
    </row>
    <row r="2993" spans="1:2" x14ac:dyDescent="0.2">
      <c r="A2993" s="15">
        <v>0.3915393518518519</v>
      </c>
      <c r="B2993" s="16">
        <v>8297850</v>
      </c>
    </row>
    <row r="2994" spans="1:2" x14ac:dyDescent="0.2">
      <c r="A2994" s="15">
        <v>0.3915393518518519</v>
      </c>
      <c r="B2994" s="16">
        <v>8297922</v>
      </c>
    </row>
    <row r="2995" spans="1:2" x14ac:dyDescent="0.2">
      <c r="A2995" s="15">
        <v>0.3915393518518519</v>
      </c>
      <c r="B2995" s="16">
        <v>8297850</v>
      </c>
    </row>
    <row r="2996" spans="1:2" x14ac:dyDescent="0.2">
      <c r="A2996" s="15">
        <v>0.3915393518518519</v>
      </c>
      <c r="B2996" s="16">
        <v>8297740</v>
      </c>
    </row>
    <row r="2997" spans="1:2" x14ac:dyDescent="0.2">
      <c r="A2997" s="15">
        <v>0.3915393518518519</v>
      </c>
      <c r="B2997" s="16">
        <v>8297667</v>
      </c>
    </row>
    <row r="2998" spans="1:2" x14ac:dyDescent="0.2">
      <c r="A2998" s="15">
        <v>0.3915393518518519</v>
      </c>
      <c r="B2998" s="16">
        <v>8297557</v>
      </c>
    </row>
    <row r="2999" spans="1:2" x14ac:dyDescent="0.2">
      <c r="A2999" s="15">
        <v>0.3915393518518519</v>
      </c>
      <c r="B2999" s="16">
        <v>8297577</v>
      </c>
    </row>
    <row r="3000" spans="1:2" x14ac:dyDescent="0.2">
      <c r="A3000" s="15">
        <v>0.39155092592592594</v>
      </c>
      <c r="B3000" s="16">
        <v>8297446</v>
      </c>
    </row>
    <row r="3001" spans="1:2" x14ac:dyDescent="0.2">
      <c r="A3001" s="15">
        <v>0.39155092592592594</v>
      </c>
      <c r="B3001" s="16">
        <v>8297363</v>
      </c>
    </row>
    <row r="3002" spans="1:2" x14ac:dyDescent="0.2">
      <c r="A3002" s="15">
        <v>0.39155092592592594</v>
      </c>
      <c r="B3002" s="16">
        <v>8297425</v>
      </c>
    </row>
    <row r="3003" spans="1:2" x14ac:dyDescent="0.2">
      <c r="A3003" s="15">
        <v>0.39155092592592594</v>
      </c>
      <c r="B3003" s="16">
        <v>8297339</v>
      </c>
    </row>
    <row r="3004" spans="1:2" x14ac:dyDescent="0.2">
      <c r="A3004" s="15">
        <v>0.39155092592592594</v>
      </c>
      <c r="B3004" s="16">
        <v>8297105</v>
      </c>
    </row>
    <row r="3005" spans="1:2" x14ac:dyDescent="0.2">
      <c r="A3005" s="15">
        <v>0.39155092592592594</v>
      </c>
      <c r="B3005" s="16">
        <v>8296820</v>
      </c>
    </row>
    <row r="3006" spans="1:2" x14ac:dyDescent="0.2">
      <c r="A3006" s="15">
        <v>0.39155092592592594</v>
      </c>
      <c r="B3006" s="16">
        <v>8296525</v>
      </c>
    </row>
    <row r="3007" spans="1:2" x14ac:dyDescent="0.2">
      <c r="A3007" s="15">
        <v>0.39155092592592594</v>
      </c>
      <c r="B3007" s="16">
        <v>8296148</v>
      </c>
    </row>
    <row r="3008" spans="1:2" x14ac:dyDescent="0.2">
      <c r="A3008" s="15">
        <v>0.39155092592592594</v>
      </c>
      <c r="B3008" s="16">
        <v>8295901</v>
      </c>
    </row>
    <row r="3009" spans="1:2" x14ac:dyDescent="0.2">
      <c r="A3009" s="15">
        <v>0.39155092592592594</v>
      </c>
      <c r="B3009" s="16">
        <v>8295489</v>
      </c>
    </row>
    <row r="3010" spans="1:2" x14ac:dyDescent="0.2">
      <c r="A3010" s="15">
        <v>0.39155092592592594</v>
      </c>
      <c r="B3010" s="16">
        <v>8294906</v>
      </c>
    </row>
    <row r="3011" spans="1:2" x14ac:dyDescent="0.2">
      <c r="A3011" s="15">
        <v>0.39155092592592594</v>
      </c>
      <c r="B3011" s="16">
        <v>8294469</v>
      </c>
    </row>
    <row r="3012" spans="1:2" x14ac:dyDescent="0.2">
      <c r="A3012" s="15">
        <v>0.39156250000000004</v>
      </c>
      <c r="B3012" s="16">
        <v>8294203</v>
      </c>
    </row>
    <row r="3013" spans="1:2" x14ac:dyDescent="0.2">
      <c r="A3013" s="15">
        <v>0.39156250000000004</v>
      </c>
      <c r="B3013" s="16">
        <v>8293918</v>
      </c>
    </row>
    <row r="3014" spans="1:2" x14ac:dyDescent="0.2">
      <c r="A3014" s="15">
        <v>0.39156250000000004</v>
      </c>
      <c r="B3014" s="16">
        <v>8293543</v>
      </c>
    </row>
    <row r="3015" spans="1:2" x14ac:dyDescent="0.2">
      <c r="A3015" s="15">
        <v>0.39156250000000004</v>
      </c>
      <c r="B3015" s="16">
        <v>8293214</v>
      </c>
    </row>
    <row r="3016" spans="1:2" x14ac:dyDescent="0.2">
      <c r="A3016" s="15">
        <v>0.39156250000000004</v>
      </c>
      <c r="B3016" s="16">
        <v>8292908</v>
      </c>
    </row>
    <row r="3017" spans="1:2" x14ac:dyDescent="0.2">
      <c r="A3017" s="15">
        <v>0.39156250000000004</v>
      </c>
      <c r="B3017" s="16">
        <v>8292889</v>
      </c>
    </row>
    <row r="3018" spans="1:2" x14ac:dyDescent="0.2">
      <c r="A3018" s="15">
        <v>0.39156250000000004</v>
      </c>
      <c r="B3018" s="16">
        <v>8292978</v>
      </c>
    </row>
    <row r="3019" spans="1:2" x14ac:dyDescent="0.2">
      <c r="A3019" s="15">
        <v>0.39156250000000004</v>
      </c>
      <c r="B3019" s="16">
        <v>8293270</v>
      </c>
    </row>
    <row r="3020" spans="1:2" x14ac:dyDescent="0.2">
      <c r="A3020" s="15">
        <v>0.39156250000000004</v>
      </c>
      <c r="B3020" s="16">
        <v>8293276</v>
      </c>
    </row>
    <row r="3021" spans="1:2" x14ac:dyDescent="0.2">
      <c r="A3021" s="15">
        <v>0.39156250000000004</v>
      </c>
      <c r="B3021" s="16">
        <v>8293124</v>
      </c>
    </row>
    <row r="3022" spans="1:2" x14ac:dyDescent="0.2">
      <c r="A3022" s="15">
        <v>0.39156250000000004</v>
      </c>
      <c r="B3022" s="16">
        <v>8292996</v>
      </c>
    </row>
    <row r="3023" spans="1:2" x14ac:dyDescent="0.2">
      <c r="A3023" s="15">
        <v>0.39156250000000004</v>
      </c>
      <c r="B3023" s="16">
        <v>8292787</v>
      </c>
    </row>
    <row r="3024" spans="1:2" x14ac:dyDescent="0.2">
      <c r="A3024" s="15">
        <v>0.39156250000000004</v>
      </c>
      <c r="B3024" s="16">
        <v>8292581</v>
      </c>
    </row>
    <row r="3025" spans="1:2" x14ac:dyDescent="0.2">
      <c r="A3025" s="15">
        <v>0.39157407407407407</v>
      </c>
      <c r="B3025" s="16">
        <v>8292881</v>
      </c>
    </row>
    <row r="3026" spans="1:2" x14ac:dyDescent="0.2">
      <c r="A3026" s="15">
        <v>0.39157407407407407</v>
      </c>
      <c r="B3026" s="16">
        <v>8293660</v>
      </c>
    </row>
    <row r="3027" spans="1:2" x14ac:dyDescent="0.2">
      <c r="A3027" s="15">
        <v>0.39157407407407407</v>
      </c>
      <c r="B3027" s="16">
        <v>8294238</v>
      </c>
    </row>
    <row r="3028" spans="1:2" x14ac:dyDescent="0.2">
      <c r="A3028" s="15">
        <v>0.39157407407407407</v>
      </c>
      <c r="B3028" s="16">
        <v>8294370</v>
      </c>
    </row>
    <row r="3029" spans="1:2" x14ac:dyDescent="0.2">
      <c r="A3029" s="15">
        <v>0.39157407407407407</v>
      </c>
      <c r="B3029" s="16">
        <v>8294718</v>
      </c>
    </row>
    <row r="3030" spans="1:2" x14ac:dyDescent="0.2">
      <c r="A3030" s="15">
        <v>0.39157407407407407</v>
      </c>
      <c r="B3030" s="16">
        <v>8294993</v>
      </c>
    </row>
    <row r="3031" spans="1:2" x14ac:dyDescent="0.2">
      <c r="A3031" s="15">
        <v>0.39157407407407407</v>
      </c>
      <c r="B3031" s="16">
        <v>8295009</v>
      </c>
    </row>
    <row r="3032" spans="1:2" x14ac:dyDescent="0.2">
      <c r="A3032" s="15">
        <v>0.39157407407407407</v>
      </c>
      <c r="B3032" s="16">
        <v>8295161</v>
      </c>
    </row>
    <row r="3033" spans="1:2" x14ac:dyDescent="0.2">
      <c r="A3033" s="15">
        <v>0.39157407407407407</v>
      </c>
      <c r="B3033" s="16">
        <v>8295256</v>
      </c>
    </row>
    <row r="3034" spans="1:2" x14ac:dyDescent="0.2">
      <c r="A3034" s="15">
        <v>0.39157407407407407</v>
      </c>
      <c r="B3034" s="16">
        <v>8295272</v>
      </c>
    </row>
    <row r="3035" spans="1:2" x14ac:dyDescent="0.2">
      <c r="A3035" s="15">
        <v>0.39157407407407407</v>
      </c>
      <c r="B3035" s="16">
        <v>8295280</v>
      </c>
    </row>
    <row r="3036" spans="1:2" x14ac:dyDescent="0.2">
      <c r="A3036" s="15">
        <v>0.39157407407407407</v>
      </c>
      <c r="B3036" s="16">
        <v>8295298</v>
      </c>
    </row>
    <row r="3037" spans="1:2" x14ac:dyDescent="0.2">
      <c r="A3037" s="15">
        <v>0.39158564814814811</v>
      </c>
      <c r="B3037" s="16">
        <v>8295353</v>
      </c>
    </row>
    <row r="3038" spans="1:2" x14ac:dyDescent="0.2">
      <c r="A3038" s="15">
        <v>0.39158564814814811</v>
      </c>
      <c r="B3038" s="16">
        <v>8295293</v>
      </c>
    </row>
    <row r="3039" spans="1:2" x14ac:dyDescent="0.2">
      <c r="A3039" s="15">
        <v>0.39158564814814811</v>
      </c>
      <c r="B3039" s="16">
        <v>8294894</v>
      </c>
    </row>
    <row r="3040" spans="1:2" x14ac:dyDescent="0.2">
      <c r="A3040" s="15">
        <v>0.39158564814814811</v>
      </c>
      <c r="B3040" s="16">
        <v>8294633</v>
      </c>
    </row>
    <row r="3041" spans="1:2" x14ac:dyDescent="0.2">
      <c r="A3041" s="15">
        <v>0.39158564814814811</v>
      </c>
      <c r="B3041" s="16">
        <v>8294605</v>
      </c>
    </row>
    <row r="3042" spans="1:2" x14ac:dyDescent="0.2">
      <c r="A3042" s="15">
        <v>0.39158564814814811</v>
      </c>
      <c r="B3042" s="16">
        <v>8294686</v>
      </c>
    </row>
    <row r="3043" spans="1:2" x14ac:dyDescent="0.2">
      <c r="A3043" s="15">
        <v>0.39158564814814811</v>
      </c>
      <c r="B3043" s="16">
        <v>8294719</v>
      </c>
    </row>
    <row r="3044" spans="1:2" x14ac:dyDescent="0.2">
      <c r="A3044" s="15">
        <v>0.39158564814814811</v>
      </c>
      <c r="B3044" s="16">
        <v>8294626</v>
      </c>
    </row>
    <row r="3045" spans="1:2" x14ac:dyDescent="0.2">
      <c r="A3045" s="15">
        <v>0.39158564814814811</v>
      </c>
      <c r="B3045" s="16">
        <v>8294538</v>
      </c>
    </row>
    <row r="3046" spans="1:2" x14ac:dyDescent="0.2">
      <c r="A3046" s="15">
        <v>0.39158564814814811</v>
      </c>
      <c r="B3046" s="16">
        <v>8294542</v>
      </c>
    </row>
    <row r="3047" spans="1:2" x14ac:dyDescent="0.2">
      <c r="A3047" s="15">
        <v>0.39158564814814811</v>
      </c>
      <c r="B3047" s="16">
        <v>8294487</v>
      </c>
    </row>
    <row r="3048" spans="1:2" x14ac:dyDescent="0.2">
      <c r="A3048" s="15">
        <v>0.39158564814814811</v>
      </c>
      <c r="B3048" s="16">
        <v>8294074</v>
      </c>
    </row>
    <row r="3049" spans="1:2" x14ac:dyDescent="0.2">
      <c r="A3049" s="15">
        <v>0.39159722222222221</v>
      </c>
      <c r="B3049" s="16">
        <v>8294315</v>
      </c>
    </row>
    <row r="3050" spans="1:2" x14ac:dyDescent="0.2">
      <c r="A3050" s="15">
        <v>0.39159722222222221</v>
      </c>
      <c r="B3050" s="16">
        <v>8294482</v>
      </c>
    </row>
    <row r="3051" spans="1:2" x14ac:dyDescent="0.2">
      <c r="A3051" s="15">
        <v>0.39159722222222221</v>
      </c>
      <c r="B3051" s="16">
        <v>8294580</v>
      </c>
    </row>
    <row r="3052" spans="1:2" x14ac:dyDescent="0.2">
      <c r="A3052" s="15">
        <v>0.39159722222222221</v>
      </c>
      <c r="B3052" s="16">
        <v>8294849</v>
      </c>
    </row>
    <row r="3053" spans="1:2" x14ac:dyDescent="0.2">
      <c r="A3053" s="15">
        <v>0.39159722222222221</v>
      </c>
      <c r="B3053" s="16">
        <v>8294925</v>
      </c>
    </row>
    <row r="3054" spans="1:2" x14ac:dyDescent="0.2">
      <c r="A3054" s="15">
        <v>0.39159722222222221</v>
      </c>
      <c r="B3054" s="16">
        <v>8294651</v>
      </c>
    </row>
    <row r="3055" spans="1:2" x14ac:dyDescent="0.2">
      <c r="A3055" s="15">
        <v>0.39159722222222221</v>
      </c>
      <c r="B3055" s="16">
        <v>8294893</v>
      </c>
    </row>
    <row r="3056" spans="1:2" x14ac:dyDescent="0.2">
      <c r="A3056" s="15">
        <v>0.39159722222222221</v>
      </c>
      <c r="B3056" s="16">
        <v>8295012</v>
      </c>
    </row>
    <row r="3057" spans="1:2" x14ac:dyDescent="0.2">
      <c r="A3057" s="15">
        <v>0.39159722222222221</v>
      </c>
      <c r="B3057" s="16">
        <v>8294640</v>
      </c>
    </row>
    <row r="3058" spans="1:2" x14ac:dyDescent="0.2">
      <c r="A3058" s="15">
        <v>0.39159722222222221</v>
      </c>
      <c r="B3058" s="16">
        <v>8294377</v>
      </c>
    </row>
    <row r="3059" spans="1:2" x14ac:dyDescent="0.2">
      <c r="A3059" s="15">
        <v>0.39159722222222221</v>
      </c>
      <c r="B3059" s="16">
        <v>8294364</v>
      </c>
    </row>
    <row r="3060" spans="1:2" x14ac:dyDescent="0.2">
      <c r="A3060" s="15">
        <v>0.39159722222222221</v>
      </c>
      <c r="B3060" s="16">
        <v>8294325</v>
      </c>
    </row>
    <row r="3061" spans="1:2" x14ac:dyDescent="0.2">
      <c r="A3061" s="15">
        <v>0.39160879629629625</v>
      </c>
      <c r="B3061" s="16">
        <v>8294365</v>
      </c>
    </row>
    <row r="3062" spans="1:2" x14ac:dyDescent="0.2">
      <c r="A3062" s="15">
        <v>0.39160879629629625</v>
      </c>
      <c r="B3062" s="16">
        <v>8294726</v>
      </c>
    </row>
    <row r="3063" spans="1:2" x14ac:dyDescent="0.2">
      <c r="A3063" s="15">
        <v>0.39160879629629625</v>
      </c>
      <c r="B3063" s="16">
        <v>8294937</v>
      </c>
    </row>
    <row r="3064" spans="1:2" x14ac:dyDescent="0.2">
      <c r="A3064" s="15">
        <v>0.39160879629629625</v>
      </c>
      <c r="B3064" s="16">
        <v>8295032</v>
      </c>
    </row>
    <row r="3065" spans="1:2" x14ac:dyDescent="0.2">
      <c r="A3065" s="15">
        <v>0.39160879629629625</v>
      </c>
      <c r="B3065" s="16">
        <v>8295045</v>
      </c>
    </row>
    <row r="3066" spans="1:2" x14ac:dyDescent="0.2">
      <c r="A3066" s="15">
        <v>0.39160879629629625</v>
      </c>
      <c r="B3066" s="16">
        <v>8295080</v>
      </c>
    </row>
    <row r="3067" spans="1:2" x14ac:dyDescent="0.2">
      <c r="A3067" s="15">
        <v>0.39160879629629625</v>
      </c>
      <c r="B3067" s="16">
        <v>8295266</v>
      </c>
    </row>
    <row r="3068" spans="1:2" x14ac:dyDescent="0.2">
      <c r="A3068" s="15">
        <v>0.39160879629629625</v>
      </c>
      <c r="B3068" s="16">
        <v>8295407</v>
      </c>
    </row>
    <row r="3069" spans="1:2" x14ac:dyDescent="0.2">
      <c r="A3069" s="15">
        <v>0.39160879629629625</v>
      </c>
      <c r="B3069" s="16">
        <v>8295519</v>
      </c>
    </row>
    <row r="3070" spans="1:2" x14ac:dyDescent="0.2">
      <c r="A3070" s="15">
        <v>0.39160879629629625</v>
      </c>
      <c r="B3070" s="16">
        <v>8295620</v>
      </c>
    </row>
    <row r="3071" spans="1:2" x14ac:dyDescent="0.2">
      <c r="A3071" s="15">
        <v>0.39160879629629625</v>
      </c>
      <c r="B3071" s="16">
        <v>8295660</v>
      </c>
    </row>
    <row r="3072" spans="1:2" x14ac:dyDescent="0.2">
      <c r="A3072" s="15">
        <v>0.39160879629629625</v>
      </c>
      <c r="B3072" s="16">
        <v>8295690</v>
      </c>
    </row>
    <row r="3073" spans="1:2" x14ac:dyDescent="0.2">
      <c r="A3073" s="15">
        <v>0.3916203703703704</v>
      </c>
      <c r="B3073" s="16">
        <v>8295865</v>
      </c>
    </row>
    <row r="3074" spans="1:2" x14ac:dyDescent="0.2">
      <c r="A3074" s="15">
        <v>0.3916203703703704</v>
      </c>
      <c r="B3074" s="16">
        <v>8296013</v>
      </c>
    </row>
    <row r="3075" spans="1:2" x14ac:dyDescent="0.2">
      <c r="A3075" s="15">
        <v>0.3916203703703704</v>
      </c>
      <c r="B3075" s="16">
        <v>8296169</v>
      </c>
    </row>
    <row r="3076" spans="1:2" x14ac:dyDescent="0.2">
      <c r="A3076" s="15">
        <v>0.3916203703703704</v>
      </c>
      <c r="B3076" s="16">
        <v>8296241</v>
      </c>
    </row>
    <row r="3077" spans="1:2" x14ac:dyDescent="0.2">
      <c r="A3077" s="15">
        <v>0.3916203703703704</v>
      </c>
      <c r="B3077" s="16">
        <v>8296150</v>
      </c>
    </row>
    <row r="3078" spans="1:2" x14ac:dyDescent="0.2">
      <c r="A3078" s="15">
        <v>0.3916203703703704</v>
      </c>
      <c r="B3078" s="16">
        <v>8296088</v>
      </c>
    </row>
    <row r="3079" spans="1:2" x14ac:dyDescent="0.2">
      <c r="A3079" s="15">
        <v>0.3916203703703704</v>
      </c>
      <c r="B3079" s="16">
        <v>8296050</v>
      </c>
    </row>
    <row r="3080" spans="1:2" x14ac:dyDescent="0.2">
      <c r="A3080" s="15">
        <v>0.3916203703703704</v>
      </c>
      <c r="B3080" s="16">
        <v>8296100</v>
      </c>
    </row>
    <row r="3081" spans="1:2" x14ac:dyDescent="0.2">
      <c r="A3081" s="15">
        <v>0.3916203703703704</v>
      </c>
      <c r="B3081" s="16">
        <v>8296304</v>
      </c>
    </row>
    <row r="3082" spans="1:2" x14ac:dyDescent="0.2">
      <c r="A3082" s="15">
        <v>0.3916203703703704</v>
      </c>
      <c r="B3082" s="16">
        <v>8296530</v>
      </c>
    </row>
    <row r="3083" spans="1:2" x14ac:dyDescent="0.2">
      <c r="A3083" s="15">
        <v>0.3916203703703704</v>
      </c>
      <c r="B3083" s="16">
        <v>8296537</v>
      </c>
    </row>
    <row r="3084" spans="1:2" x14ac:dyDescent="0.2">
      <c r="A3084" s="15">
        <v>0.3916203703703704</v>
      </c>
      <c r="B3084" s="16">
        <v>8296612</v>
      </c>
    </row>
    <row r="3085" spans="1:2" x14ac:dyDescent="0.2">
      <c r="A3085" s="15">
        <v>0.3916203703703704</v>
      </c>
      <c r="B3085" s="16">
        <v>8296713</v>
      </c>
    </row>
    <row r="3086" spans="1:2" x14ac:dyDescent="0.2">
      <c r="A3086" s="15">
        <v>0.39163194444444444</v>
      </c>
      <c r="B3086" s="16">
        <v>8296822</v>
      </c>
    </row>
    <row r="3087" spans="1:2" x14ac:dyDescent="0.2">
      <c r="A3087" s="15">
        <v>0.39163194444444444</v>
      </c>
      <c r="B3087" s="16">
        <v>8296958</v>
      </c>
    </row>
    <row r="3088" spans="1:2" x14ac:dyDescent="0.2">
      <c r="A3088" s="15">
        <v>0.39163194444444444</v>
      </c>
      <c r="B3088" s="16">
        <v>8296926</v>
      </c>
    </row>
    <row r="3089" spans="1:2" x14ac:dyDescent="0.2">
      <c r="A3089" s="15">
        <v>0.39163194444444444</v>
      </c>
      <c r="B3089" s="16">
        <v>8296926</v>
      </c>
    </row>
    <row r="3090" spans="1:2" x14ac:dyDescent="0.2">
      <c r="A3090" s="15">
        <v>0.39163194444444444</v>
      </c>
      <c r="B3090" s="16">
        <v>8296878</v>
      </c>
    </row>
    <row r="3091" spans="1:2" x14ac:dyDescent="0.2">
      <c r="A3091" s="15">
        <v>0.39163194444444444</v>
      </c>
      <c r="B3091" s="16">
        <v>8296699</v>
      </c>
    </row>
    <row r="3092" spans="1:2" x14ac:dyDescent="0.2">
      <c r="A3092" s="15">
        <v>0.39163194444444444</v>
      </c>
      <c r="B3092" s="16">
        <v>8296595</v>
      </c>
    </row>
    <row r="3093" spans="1:2" x14ac:dyDescent="0.2">
      <c r="A3093" s="15">
        <v>0.39163194444444444</v>
      </c>
      <c r="B3093" s="16">
        <v>8296607</v>
      </c>
    </row>
    <row r="3094" spans="1:2" x14ac:dyDescent="0.2">
      <c r="A3094" s="15">
        <v>0.39163194444444444</v>
      </c>
      <c r="B3094" s="16">
        <v>8296570</v>
      </c>
    </row>
    <row r="3095" spans="1:2" x14ac:dyDescent="0.2">
      <c r="A3095" s="15">
        <v>0.39163194444444444</v>
      </c>
      <c r="B3095" s="16">
        <v>8296366</v>
      </c>
    </row>
    <row r="3096" spans="1:2" x14ac:dyDescent="0.2">
      <c r="A3096" s="15">
        <v>0.39163194444444444</v>
      </c>
      <c r="B3096" s="16">
        <v>8296170</v>
      </c>
    </row>
    <row r="3097" spans="1:2" x14ac:dyDescent="0.2">
      <c r="A3097" s="15">
        <v>0.39163194444444444</v>
      </c>
      <c r="B3097" s="16">
        <v>8296302</v>
      </c>
    </row>
    <row r="3098" spans="1:2" x14ac:dyDescent="0.2">
      <c r="A3098" s="15">
        <v>0.39164351851851853</v>
      </c>
      <c r="B3098" s="16">
        <v>8296332</v>
      </c>
    </row>
    <row r="3099" spans="1:2" x14ac:dyDescent="0.2">
      <c r="A3099" s="15">
        <v>0.39164351851851853</v>
      </c>
      <c r="B3099" s="16">
        <v>8296210</v>
      </c>
    </row>
    <row r="3100" spans="1:2" x14ac:dyDescent="0.2">
      <c r="A3100" s="15">
        <v>0.39164351851851853</v>
      </c>
      <c r="B3100" s="16">
        <v>8296088</v>
      </c>
    </row>
    <row r="3101" spans="1:2" x14ac:dyDescent="0.2">
      <c r="A3101" s="15">
        <v>0.39164351851851853</v>
      </c>
      <c r="B3101" s="16">
        <v>8296156</v>
      </c>
    </row>
    <row r="3102" spans="1:2" x14ac:dyDescent="0.2">
      <c r="A3102" s="15">
        <v>0.39164351851851853</v>
      </c>
      <c r="B3102" s="16">
        <v>8296112</v>
      </c>
    </row>
    <row r="3103" spans="1:2" x14ac:dyDescent="0.2">
      <c r="A3103" s="15">
        <v>0.39164351851851853</v>
      </c>
      <c r="B3103" s="16">
        <v>8296036</v>
      </c>
    </row>
    <row r="3104" spans="1:2" x14ac:dyDescent="0.2">
      <c r="A3104" s="15">
        <v>0.39164351851851853</v>
      </c>
      <c r="B3104" s="16">
        <v>8295864</v>
      </c>
    </row>
    <row r="3105" spans="1:2" x14ac:dyDescent="0.2">
      <c r="A3105" s="15">
        <v>0.39164351851851853</v>
      </c>
      <c r="B3105" s="16">
        <v>8295907</v>
      </c>
    </row>
    <row r="3106" spans="1:2" x14ac:dyDescent="0.2">
      <c r="A3106" s="15">
        <v>0.39164351851851853</v>
      </c>
      <c r="B3106" s="16">
        <v>8295812</v>
      </c>
    </row>
    <row r="3107" spans="1:2" x14ac:dyDescent="0.2">
      <c r="A3107" s="15">
        <v>0.39164351851851853</v>
      </c>
      <c r="B3107" s="16">
        <v>8295683</v>
      </c>
    </row>
    <row r="3108" spans="1:2" x14ac:dyDescent="0.2">
      <c r="A3108" s="15">
        <v>0.39164351851851853</v>
      </c>
      <c r="B3108" s="16">
        <v>8295654</v>
      </c>
    </row>
    <row r="3109" spans="1:2" x14ac:dyDescent="0.2">
      <c r="A3109" s="15">
        <v>0.39164351851851853</v>
      </c>
      <c r="B3109" s="16">
        <v>8295813</v>
      </c>
    </row>
    <row r="3110" spans="1:2" x14ac:dyDescent="0.2">
      <c r="A3110" s="15">
        <v>0.39165509259259257</v>
      </c>
      <c r="B3110" s="16">
        <v>8296043</v>
      </c>
    </row>
    <row r="3111" spans="1:2" x14ac:dyDescent="0.2">
      <c r="A3111" s="15">
        <v>0.39165509259259257</v>
      </c>
      <c r="B3111" s="16">
        <v>8295930</v>
      </c>
    </row>
    <row r="3112" spans="1:2" x14ac:dyDescent="0.2">
      <c r="A3112" s="15">
        <v>0.39165509259259257</v>
      </c>
      <c r="B3112" s="16">
        <v>8295803</v>
      </c>
    </row>
    <row r="3113" spans="1:2" x14ac:dyDescent="0.2">
      <c r="A3113" s="15">
        <v>0.39165509259259257</v>
      </c>
      <c r="B3113" s="16">
        <v>8295791</v>
      </c>
    </row>
    <row r="3114" spans="1:2" x14ac:dyDescent="0.2">
      <c r="A3114" s="15">
        <v>0.39165509259259257</v>
      </c>
      <c r="B3114" s="16">
        <v>8295846</v>
      </c>
    </row>
    <row r="3115" spans="1:2" x14ac:dyDescent="0.2">
      <c r="A3115" s="15">
        <v>0.39165509259259257</v>
      </c>
      <c r="B3115" s="16">
        <v>8295833</v>
      </c>
    </row>
    <row r="3116" spans="1:2" x14ac:dyDescent="0.2">
      <c r="A3116" s="15">
        <v>0.39165509259259257</v>
      </c>
      <c r="B3116" s="16">
        <v>8295864</v>
      </c>
    </row>
    <row r="3117" spans="1:2" x14ac:dyDescent="0.2">
      <c r="A3117" s="15">
        <v>0.39165509259259257</v>
      </c>
      <c r="B3117" s="16">
        <v>8295818</v>
      </c>
    </row>
    <row r="3118" spans="1:2" x14ac:dyDescent="0.2">
      <c r="A3118" s="15">
        <v>0.39165509259259257</v>
      </c>
      <c r="B3118" s="16">
        <v>8295705</v>
      </c>
    </row>
    <row r="3119" spans="1:2" x14ac:dyDescent="0.2">
      <c r="A3119" s="15">
        <v>0.39165509259259257</v>
      </c>
      <c r="B3119" s="16">
        <v>8295508</v>
      </c>
    </row>
    <row r="3120" spans="1:2" x14ac:dyDescent="0.2">
      <c r="A3120" s="15">
        <v>0.39165509259259257</v>
      </c>
      <c r="B3120" s="16">
        <v>8295522</v>
      </c>
    </row>
    <row r="3121" spans="1:2" x14ac:dyDescent="0.2">
      <c r="A3121" s="15">
        <v>0.39165509259259257</v>
      </c>
      <c r="B3121" s="16">
        <v>8295368</v>
      </c>
    </row>
    <row r="3122" spans="1:2" x14ac:dyDescent="0.2">
      <c r="A3122" s="15">
        <v>0.39166666666666666</v>
      </c>
      <c r="B3122" s="16">
        <v>8295254</v>
      </c>
    </row>
    <row r="3123" spans="1:2" x14ac:dyDescent="0.2">
      <c r="A3123" s="15">
        <v>0.39166666666666666</v>
      </c>
      <c r="B3123" s="16">
        <v>8295192</v>
      </c>
    </row>
    <row r="3124" spans="1:2" x14ac:dyDescent="0.2">
      <c r="A3124" s="15">
        <v>0.39166666666666666</v>
      </c>
      <c r="B3124" s="16">
        <v>8294977</v>
      </c>
    </row>
    <row r="3125" spans="1:2" x14ac:dyDescent="0.2">
      <c r="A3125" s="15">
        <v>0.39166666666666666</v>
      </c>
      <c r="B3125" s="16">
        <v>8294827</v>
      </c>
    </row>
    <row r="3126" spans="1:2" x14ac:dyDescent="0.2">
      <c r="A3126" s="15">
        <v>0.39166666666666666</v>
      </c>
      <c r="B3126" s="16">
        <v>8294804</v>
      </c>
    </row>
    <row r="3127" spans="1:2" x14ac:dyDescent="0.2">
      <c r="A3127" s="15">
        <v>0.39166666666666666</v>
      </c>
      <c r="B3127" s="16">
        <v>8294813</v>
      </c>
    </row>
    <row r="3128" spans="1:2" x14ac:dyDescent="0.2">
      <c r="A3128" s="15">
        <v>0.39166666666666666</v>
      </c>
      <c r="B3128" s="16">
        <v>8294705</v>
      </c>
    </row>
    <row r="3129" spans="1:2" x14ac:dyDescent="0.2">
      <c r="A3129" s="15">
        <v>0.39166666666666666</v>
      </c>
      <c r="B3129" s="16">
        <v>8294686</v>
      </c>
    </row>
    <row r="3130" spans="1:2" x14ac:dyDescent="0.2">
      <c r="A3130" s="15">
        <v>0.39166666666666666</v>
      </c>
      <c r="B3130" s="16">
        <v>8294784</v>
      </c>
    </row>
    <row r="3131" spans="1:2" x14ac:dyDescent="0.2">
      <c r="A3131" s="15">
        <v>0.39166666666666666</v>
      </c>
      <c r="B3131" s="16">
        <v>8294508</v>
      </c>
    </row>
    <row r="3132" spans="1:2" x14ac:dyDescent="0.2">
      <c r="A3132" s="15">
        <v>0.39166666666666666</v>
      </c>
      <c r="B3132" s="16">
        <v>8294215</v>
      </c>
    </row>
    <row r="3133" spans="1:2" x14ac:dyDescent="0.2">
      <c r="A3133" s="15">
        <v>0.39166666666666666</v>
      </c>
      <c r="B3133" s="16">
        <v>8294089</v>
      </c>
    </row>
    <row r="3134" spans="1:2" x14ac:dyDescent="0.2">
      <c r="A3134" s="15">
        <v>0.3916782407407407</v>
      </c>
      <c r="B3134" s="16">
        <v>8293880</v>
      </c>
    </row>
    <row r="3135" spans="1:2" x14ac:dyDescent="0.2">
      <c r="A3135" s="15">
        <v>0.3916782407407407</v>
      </c>
      <c r="B3135" s="16">
        <v>8293708</v>
      </c>
    </row>
    <row r="3136" spans="1:2" x14ac:dyDescent="0.2">
      <c r="A3136" s="15">
        <v>0.3916782407407407</v>
      </c>
      <c r="B3136" s="16">
        <v>8293559</v>
      </c>
    </row>
    <row r="3137" spans="1:2" x14ac:dyDescent="0.2">
      <c r="A3137" s="15">
        <v>0.3916782407407407</v>
      </c>
      <c r="B3137" s="16">
        <v>8293591</v>
      </c>
    </row>
    <row r="3138" spans="1:2" x14ac:dyDescent="0.2">
      <c r="A3138" s="15">
        <v>0.3916782407407407</v>
      </c>
      <c r="B3138" s="16">
        <v>8293661</v>
      </c>
    </row>
    <row r="3139" spans="1:2" x14ac:dyDescent="0.2">
      <c r="A3139" s="15">
        <v>0.3916782407407407</v>
      </c>
      <c r="B3139" s="16">
        <v>8293605</v>
      </c>
    </row>
    <row r="3140" spans="1:2" x14ac:dyDescent="0.2">
      <c r="A3140" s="15">
        <v>0.3916782407407407</v>
      </c>
      <c r="B3140" s="16">
        <v>8293575</v>
      </c>
    </row>
    <row r="3141" spans="1:2" x14ac:dyDescent="0.2">
      <c r="A3141" s="15">
        <v>0.3916782407407407</v>
      </c>
      <c r="B3141" s="16">
        <v>8293712</v>
      </c>
    </row>
    <row r="3142" spans="1:2" x14ac:dyDescent="0.2">
      <c r="A3142" s="15">
        <v>0.3916782407407407</v>
      </c>
      <c r="B3142" s="16">
        <v>8293692</v>
      </c>
    </row>
    <row r="3143" spans="1:2" x14ac:dyDescent="0.2">
      <c r="A3143" s="15">
        <v>0.3916782407407407</v>
      </c>
      <c r="B3143" s="16">
        <v>8293697</v>
      </c>
    </row>
    <row r="3144" spans="1:2" x14ac:dyDescent="0.2">
      <c r="A3144" s="15">
        <v>0.3916782407407407</v>
      </c>
      <c r="B3144" s="16">
        <v>8293740</v>
      </c>
    </row>
    <row r="3145" spans="1:2" x14ac:dyDescent="0.2">
      <c r="A3145" s="15">
        <v>0.3916782407407407</v>
      </c>
      <c r="B3145" s="16">
        <v>8293731</v>
      </c>
    </row>
    <row r="3146" spans="1:2" x14ac:dyDescent="0.2">
      <c r="A3146" s="15">
        <v>0.3916782407407407</v>
      </c>
      <c r="B3146" s="16">
        <v>8293784</v>
      </c>
    </row>
    <row r="3147" spans="1:2" x14ac:dyDescent="0.2">
      <c r="A3147" s="15">
        <v>0.39168981481481485</v>
      </c>
      <c r="B3147" s="16">
        <v>8293809</v>
      </c>
    </row>
    <row r="3148" spans="1:2" x14ac:dyDescent="0.2">
      <c r="A3148" s="15">
        <v>0.39168981481481485</v>
      </c>
      <c r="B3148" s="16">
        <v>8293891</v>
      </c>
    </row>
    <row r="3149" spans="1:2" x14ac:dyDescent="0.2">
      <c r="A3149" s="15">
        <v>0.39168981481481485</v>
      </c>
      <c r="B3149" s="16">
        <v>8293861</v>
      </c>
    </row>
    <row r="3150" spans="1:2" x14ac:dyDescent="0.2">
      <c r="A3150" s="15">
        <v>0.39168981481481485</v>
      </c>
      <c r="B3150" s="16">
        <v>8293816</v>
      </c>
    </row>
    <row r="3151" spans="1:2" x14ac:dyDescent="0.2">
      <c r="A3151" s="15">
        <v>0.39168981481481485</v>
      </c>
      <c r="B3151" s="16">
        <v>8293670</v>
      </c>
    </row>
    <row r="3152" spans="1:2" x14ac:dyDescent="0.2">
      <c r="A3152" s="15">
        <v>0.39168981481481485</v>
      </c>
      <c r="B3152" s="16">
        <v>8293538</v>
      </c>
    </row>
    <row r="3153" spans="1:2" x14ac:dyDescent="0.2">
      <c r="A3153" s="15">
        <v>0.39168981481481485</v>
      </c>
      <c r="B3153" s="16">
        <v>8293718</v>
      </c>
    </row>
    <row r="3154" spans="1:2" x14ac:dyDescent="0.2">
      <c r="A3154" s="15">
        <v>0.39168981481481485</v>
      </c>
      <c r="B3154" s="16">
        <v>8293857</v>
      </c>
    </row>
    <row r="3155" spans="1:2" x14ac:dyDescent="0.2">
      <c r="A3155" s="15">
        <v>0.39168981481481485</v>
      </c>
      <c r="B3155" s="16">
        <v>8293946</v>
      </c>
    </row>
    <row r="3156" spans="1:2" x14ac:dyDescent="0.2">
      <c r="A3156" s="15">
        <v>0.39168981481481485</v>
      </c>
      <c r="B3156" s="16">
        <v>8294161</v>
      </c>
    </row>
    <row r="3157" spans="1:2" x14ac:dyDescent="0.2">
      <c r="A3157" s="15">
        <v>0.39168981481481485</v>
      </c>
      <c r="B3157" s="16">
        <v>8294194</v>
      </c>
    </row>
    <row r="3158" spans="1:2" x14ac:dyDescent="0.2">
      <c r="A3158" s="15">
        <v>0.39168981481481485</v>
      </c>
      <c r="B3158" s="16">
        <v>8294135</v>
      </c>
    </row>
    <row r="3159" spans="1:2" x14ac:dyDescent="0.2">
      <c r="A3159" s="15">
        <v>0.39170138888888889</v>
      </c>
      <c r="B3159" s="16">
        <v>8294257</v>
      </c>
    </row>
    <row r="3160" spans="1:2" x14ac:dyDescent="0.2">
      <c r="A3160" s="15">
        <v>0.39170138888888889</v>
      </c>
      <c r="B3160" s="16">
        <v>8294181</v>
      </c>
    </row>
    <row r="3161" spans="1:2" x14ac:dyDescent="0.2">
      <c r="A3161" s="15">
        <v>0.39170138888888889</v>
      </c>
      <c r="B3161" s="16">
        <v>8294303</v>
      </c>
    </row>
    <row r="3162" spans="1:2" x14ac:dyDescent="0.2">
      <c r="A3162" s="15">
        <v>0.39170138888888889</v>
      </c>
      <c r="B3162" s="16">
        <v>8294581</v>
      </c>
    </row>
    <row r="3163" spans="1:2" x14ac:dyDescent="0.2">
      <c r="A3163" s="15">
        <v>0.39170138888888889</v>
      </c>
      <c r="B3163" s="16">
        <v>8294825</v>
      </c>
    </row>
    <row r="3164" spans="1:2" x14ac:dyDescent="0.2">
      <c r="A3164" s="15">
        <v>0.39170138888888889</v>
      </c>
      <c r="B3164" s="16">
        <v>8295087</v>
      </c>
    </row>
    <row r="3165" spans="1:2" x14ac:dyDescent="0.2">
      <c r="A3165" s="15">
        <v>0.39170138888888889</v>
      </c>
      <c r="B3165" s="16">
        <v>8295428</v>
      </c>
    </row>
    <row r="3166" spans="1:2" x14ac:dyDescent="0.2">
      <c r="A3166" s="15">
        <v>0.39170138888888889</v>
      </c>
      <c r="B3166" s="16">
        <v>8295265</v>
      </c>
    </row>
    <row r="3167" spans="1:2" x14ac:dyDescent="0.2">
      <c r="A3167" s="15">
        <v>0.39170138888888889</v>
      </c>
      <c r="B3167" s="16">
        <v>8294917</v>
      </c>
    </row>
    <row r="3168" spans="1:2" x14ac:dyDescent="0.2">
      <c r="A3168" s="15">
        <v>0.39170138888888889</v>
      </c>
      <c r="B3168" s="16">
        <v>8294414</v>
      </c>
    </row>
    <row r="3169" spans="1:2" x14ac:dyDescent="0.2">
      <c r="A3169" s="15">
        <v>0.39170138888888889</v>
      </c>
      <c r="B3169" s="16">
        <v>8294046</v>
      </c>
    </row>
    <row r="3170" spans="1:2" x14ac:dyDescent="0.2">
      <c r="A3170" s="15">
        <v>0.39170138888888889</v>
      </c>
      <c r="B3170" s="16">
        <v>8293585</v>
      </c>
    </row>
    <row r="3171" spans="1:2" x14ac:dyDescent="0.2">
      <c r="A3171" s="15">
        <v>0.39171296296296299</v>
      </c>
      <c r="B3171" s="16">
        <v>8292980</v>
      </c>
    </row>
    <row r="3172" spans="1:2" x14ac:dyDescent="0.2">
      <c r="A3172" s="15">
        <v>0.39171296296296299</v>
      </c>
      <c r="B3172" s="16">
        <v>8292816</v>
      </c>
    </row>
    <row r="3173" spans="1:2" x14ac:dyDescent="0.2">
      <c r="A3173" s="15">
        <v>0.39171296296296299</v>
      </c>
      <c r="B3173" s="16">
        <v>8292529</v>
      </c>
    </row>
    <row r="3174" spans="1:2" x14ac:dyDescent="0.2">
      <c r="A3174" s="15">
        <v>0.39171296296296299</v>
      </c>
      <c r="B3174" s="16">
        <v>8292413</v>
      </c>
    </row>
    <row r="3175" spans="1:2" x14ac:dyDescent="0.2">
      <c r="A3175" s="15">
        <v>0.39171296296296299</v>
      </c>
      <c r="B3175" s="16">
        <v>8292328</v>
      </c>
    </row>
    <row r="3176" spans="1:2" x14ac:dyDescent="0.2">
      <c r="A3176" s="15">
        <v>0.39171296296296299</v>
      </c>
      <c r="B3176" s="16">
        <v>8292091</v>
      </c>
    </row>
    <row r="3177" spans="1:2" x14ac:dyDescent="0.2">
      <c r="A3177" s="15">
        <v>0.39171296296296299</v>
      </c>
      <c r="B3177" s="16">
        <v>8291817</v>
      </c>
    </row>
    <row r="3178" spans="1:2" x14ac:dyDescent="0.2">
      <c r="A3178" s="15">
        <v>0.39171296296296299</v>
      </c>
      <c r="B3178" s="16">
        <v>8291816</v>
      </c>
    </row>
    <row r="3179" spans="1:2" x14ac:dyDescent="0.2">
      <c r="A3179" s="15">
        <v>0.39171296296296299</v>
      </c>
      <c r="B3179" s="16">
        <v>8291770</v>
      </c>
    </row>
    <row r="3180" spans="1:2" x14ac:dyDescent="0.2">
      <c r="A3180" s="15">
        <v>0.39171296296296299</v>
      </c>
      <c r="B3180" s="16">
        <v>8291824</v>
      </c>
    </row>
    <row r="3181" spans="1:2" x14ac:dyDescent="0.2">
      <c r="A3181" s="15">
        <v>0.39171296296296299</v>
      </c>
      <c r="B3181" s="16">
        <v>8291915</v>
      </c>
    </row>
    <row r="3182" spans="1:2" x14ac:dyDescent="0.2">
      <c r="A3182" s="15">
        <v>0.39171296296296299</v>
      </c>
      <c r="B3182" s="16">
        <v>8292115</v>
      </c>
    </row>
    <row r="3183" spans="1:2" x14ac:dyDescent="0.2">
      <c r="A3183" s="15">
        <v>0.39172453703703702</v>
      </c>
      <c r="B3183" s="16">
        <v>8291884</v>
      </c>
    </row>
    <row r="3184" spans="1:2" x14ac:dyDescent="0.2">
      <c r="A3184" s="15">
        <v>0.39172453703703702</v>
      </c>
      <c r="B3184" s="16">
        <v>8291514</v>
      </c>
    </row>
    <row r="3185" spans="1:2" x14ac:dyDescent="0.2">
      <c r="A3185" s="15">
        <v>0.39172453703703702</v>
      </c>
      <c r="B3185" s="16">
        <v>8291422</v>
      </c>
    </row>
    <row r="3186" spans="1:2" x14ac:dyDescent="0.2">
      <c r="A3186" s="15">
        <v>0.39172453703703702</v>
      </c>
      <c r="B3186" s="16">
        <v>8291331</v>
      </c>
    </row>
    <row r="3187" spans="1:2" x14ac:dyDescent="0.2">
      <c r="A3187" s="15">
        <v>0.39172453703703702</v>
      </c>
      <c r="B3187" s="16">
        <v>8291346</v>
      </c>
    </row>
    <row r="3188" spans="1:2" x14ac:dyDescent="0.2">
      <c r="A3188" s="15">
        <v>0.39172453703703702</v>
      </c>
      <c r="B3188" s="16">
        <v>8291332</v>
      </c>
    </row>
    <row r="3189" spans="1:2" x14ac:dyDescent="0.2">
      <c r="A3189" s="15">
        <v>0.39172453703703702</v>
      </c>
      <c r="B3189" s="16">
        <v>8291369</v>
      </c>
    </row>
    <row r="3190" spans="1:2" x14ac:dyDescent="0.2">
      <c r="A3190" s="15">
        <v>0.39172453703703702</v>
      </c>
      <c r="B3190" s="16">
        <v>8291482</v>
      </c>
    </row>
    <row r="3191" spans="1:2" x14ac:dyDescent="0.2">
      <c r="A3191" s="15">
        <v>0.39172453703703702</v>
      </c>
      <c r="B3191" s="16">
        <v>8291899</v>
      </c>
    </row>
    <row r="3192" spans="1:2" x14ac:dyDescent="0.2">
      <c r="A3192" s="15">
        <v>0.39172453703703702</v>
      </c>
      <c r="B3192" s="16">
        <v>8292123</v>
      </c>
    </row>
    <row r="3193" spans="1:2" x14ac:dyDescent="0.2">
      <c r="A3193" s="15">
        <v>0.39172453703703702</v>
      </c>
      <c r="B3193" s="16">
        <v>8292134</v>
      </c>
    </row>
    <row r="3194" spans="1:2" x14ac:dyDescent="0.2">
      <c r="A3194" s="15">
        <v>0.39172453703703702</v>
      </c>
      <c r="B3194" s="16">
        <v>8292142</v>
      </c>
    </row>
    <row r="3195" spans="1:2" x14ac:dyDescent="0.2">
      <c r="A3195" s="15">
        <v>0.39173611111111112</v>
      </c>
      <c r="B3195" s="16">
        <v>8292292</v>
      </c>
    </row>
    <row r="3196" spans="1:2" x14ac:dyDescent="0.2">
      <c r="A3196" s="15">
        <v>0.39173611111111112</v>
      </c>
      <c r="B3196" s="16">
        <v>8292167</v>
      </c>
    </row>
    <row r="3197" spans="1:2" x14ac:dyDescent="0.2">
      <c r="A3197" s="15">
        <v>0.39173611111111112</v>
      </c>
      <c r="B3197" s="16">
        <v>8292334</v>
      </c>
    </row>
    <row r="3198" spans="1:2" x14ac:dyDescent="0.2">
      <c r="A3198" s="15">
        <v>0.39173611111111112</v>
      </c>
      <c r="B3198" s="16">
        <v>8292607</v>
      </c>
    </row>
    <row r="3199" spans="1:2" x14ac:dyDescent="0.2">
      <c r="A3199" s="15">
        <v>0.39173611111111112</v>
      </c>
      <c r="B3199" s="16">
        <v>8292927</v>
      </c>
    </row>
    <row r="3200" spans="1:2" x14ac:dyDescent="0.2">
      <c r="A3200" s="15">
        <v>0.39173611111111112</v>
      </c>
      <c r="B3200" s="16">
        <v>8292856</v>
      </c>
    </row>
    <row r="3201" spans="1:2" x14ac:dyDescent="0.2">
      <c r="A3201" s="15">
        <v>0.39173611111111112</v>
      </c>
      <c r="B3201" s="16">
        <v>8292758</v>
      </c>
    </row>
    <row r="3202" spans="1:2" x14ac:dyDescent="0.2">
      <c r="A3202" s="15">
        <v>0.39173611111111112</v>
      </c>
      <c r="B3202" s="16">
        <v>8292730</v>
      </c>
    </row>
    <row r="3203" spans="1:2" x14ac:dyDescent="0.2">
      <c r="A3203" s="15">
        <v>0.39173611111111112</v>
      </c>
      <c r="B3203" s="16">
        <v>8292701</v>
      </c>
    </row>
    <row r="3204" spans="1:2" x14ac:dyDescent="0.2">
      <c r="A3204" s="15">
        <v>0.39173611111111112</v>
      </c>
      <c r="B3204" s="16">
        <v>8292563</v>
      </c>
    </row>
    <row r="3205" spans="1:2" x14ac:dyDescent="0.2">
      <c r="A3205" s="15">
        <v>0.39173611111111112</v>
      </c>
      <c r="B3205" s="16">
        <v>8292494</v>
      </c>
    </row>
    <row r="3206" spans="1:2" x14ac:dyDescent="0.2">
      <c r="A3206" s="15">
        <v>0.39173611111111112</v>
      </c>
      <c r="B3206" s="16">
        <v>8292437</v>
      </c>
    </row>
    <row r="3207" spans="1:2" x14ac:dyDescent="0.2">
      <c r="A3207" s="15">
        <v>0.39173611111111112</v>
      </c>
      <c r="B3207" s="16">
        <v>8292441</v>
      </c>
    </row>
    <row r="3208" spans="1:2" x14ac:dyDescent="0.2">
      <c r="A3208" s="15">
        <v>0.39174768518518516</v>
      </c>
      <c r="B3208" s="16">
        <v>8292454</v>
      </c>
    </row>
    <row r="3209" spans="1:2" x14ac:dyDescent="0.2">
      <c r="A3209" s="15">
        <v>0.39174768518518516</v>
      </c>
      <c r="B3209" s="16">
        <v>8292505</v>
      </c>
    </row>
    <row r="3210" spans="1:2" x14ac:dyDescent="0.2">
      <c r="A3210" s="15">
        <v>0.39174768518518516</v>
      </c>
      <c r="B3210" s="16">
        <v>8292406</v>
      </c>
    </row>
    <row r="3211" spans="1:2" x14ac:dyDescent="0.2">
      <c r="A3211" s="15">
        <v>0.39174768518518516</v>
      </c>
      <c r="B3211" s="16">
        <v>8292214</v>
      </c>
    </row>
    <row r="3212" spans="1:2" x14ac:dyDescent="0.2">
      <c r="A3212" s="15">
        <v>0.39174768518518516</v>
      </c>
      <c r="B3212" s="16">
        <v>8292413</v>
      </c>
    </row>
    <row r="3213" spans="1:2" x14ac:dyDescent="0.2">
      <c r="A3213" s="15">
        <v>0.39174768518518516</v>
      </c>
      <c r="B3213" s="16">
        <v>8292180</v>
      </c>
    </row>
    <row r="3214" spans="1:2" x14ac:dyDescent="0.2">
      <c r="A3214" s="15">
        <v>0.39174768518518516</v>
      </c>
      <c r="B3214" s="16">
        <v>8292000</v>
      </c>
    </row>
    <row r="3215" spans="1:2" x14ac:dyDescent="0.2">
      <c r="A3215" s="15">
        <v>0.39174768518518516</v>
      </c>
      <c r="B3215" s="16">
        <v>8291985</v>
      </c>
    </row>
    <row r="3216" spans="1:2" x14ac:dyDescent="0.2">
      <c r="A3216" s="15">
        <v>0.39174768518518516</v>
      </c>
      <c r="B3216" s="16">
        <v>8291919</v>
      </c>
    </row>
    <row r="3217" spans="1:2" x14ac:dyDescent="0.2">
      <c r="A3217" s="15">
        <v>0.39174768518518516</v>
      </c>
      <c r="B3217" s="16">
        <v>8291793</v>
      </c>
    </row>
    <row r="3218" spans="1:2" x14ac:dyDescent="0.2">
      <c r="A3218" s="15">
        <v>0.39174768518518516</v>
      </c>
      <c r="B3218" s="16">
        <v>8292102</v>
      </c>
    </row>
    <row r="3219" spans="1:2" x14ac:dyDescent="0.2">
      <c r="A3219" s="15">
        <v>0.39174768518518516</v>
      </c>
      <c r="B3219" s="16">
        <v>8292303</v>
      </c>
    </row>
    <row r="3220" spans="1:2" x14ac:dyDescent="0.2">
      <c r="A3220" s="15">
        <v>0.39175925925925931</v>
      </c>
      <c r="B3220" s="16">
        <v>8292494</v>
      </c>
    </row>
    <row r="3221" spans="1:2" x14ac:dyDescent="0.2">
      <c r="A3221" s="15">
        <v>0.39175925925925931</v>
      </c>
      <c r="B3221" s="16">
        <v>8292566</v>
      </c>
    </row>
    <row r="3222" spans="1:2" x14ac:dyDescent="0.2">
      <c r="A3222" s="15">
        <v>0.39175925925925931</v>
      </c>
      <c r="B3222" s="16">
        <v>8292466</v>
      </c>
    </row>
    <row r="3223" spans="1:2" x14ac:dyDescent="0.2">
      <c r="A3223" s="15">
        <v>0.39175925925925931</v>
      </c>
      <c r="B3223" s="16">
        <v>8292472</v>
      </c>
    </row>
    <row r="3224" spans="1:2" x14ac:dyDescent="0.2">
      <c r="A3224" s="15">
        <v>0.39175925925925931</v>
      </c>
      <c r="B3224" s="16">
        <v>8292674</v>
      </c>
    </row>
    <row r="3225" spans="1:2" x14ac:dyDescent="0.2">
      <c r="A3225" s="15">
        <v>0.39175925925925931</v>
      </c>
      <c r="B3225" s="16">
        <v>8292545</v>
      </c>
    </row>
    <row r="3226" spans="1:2" x14ac:dyDescent="0.2">
      <c r="A3226" s="15">
        <v>0.39175925925925931</v>
      </c>
      <c r="B3226" s="16">
        <v>8292360</v>
      </c>
    </row>
    <row r="3227" spans="1:2" x14ac:dyDescent="0.2">
      <c r="A3227" s="15">
        <v>0.39175925925925931</v>
      </c>
      <c r="B3227" s="16">
        <v>8292247</v>
      </c>
    </row>
    <row r="3228" spans="1:2" x14ac:dyDescent="0.2">
      <c r="A3228" s="15">
        <v>0.39175925925925931</v>
      </c>
      <c r="B3228" s="16">
        <v>8292352</v>
      </c>
    </row>
    <row r="3229" spans="1:2" x14ac:dyDescent="0.2">
      <c r="A3229" s="15">
        <v>0.39175925925925931</v>
      </c>
      <c r="B3229" s="16">
        <v>8292573</v>
      </c>
    </row>
    <row r="3230" spans="1:2" x14ac:dyDescent="0.2">
      <c r="A3230" s="15">
        <v>0.39175925925925931</v>
      </c>
      <c r="B3230" s="16">
        <v>8292617</v>
      </c>
    </row>
    <row r="3231" spans="1:2" x14ac:dyDescent="0.2">
      <c r="A3231" s="15">
        <v>0.39175925925925931</v>
      </c>
      <c r="B3231" s="16">
        <v>8292501</v>
      </c>
    </row>
    <row r="3232" spans="1:2" x14ac:dyDescent="0.2">
      <c r="A3232" s="15">
        <v>0.39177083333333335</v>
      </c>
      <c r="B3232" s="16">
        <v>8292162</v>
      </c>
    </row>
    <row r="3233" spans="1:2" x14ac:dyDescent="0.2">
      <c r="A3233" s="15">
        <v>0.39177083333333335</v>
      </c>
      <c r="B3233" s="16">
        <v>8292240</v>
      </c>
    </row>
    <row r="3234" spans="1:2" x14ac:dyDescent="0.2">
      <c r="A3234" s="15">
        <v>0.39177083333333335</v>
      </c>
      <c r="B3234" s="16">
        <v>8292296</v>
      </c>
    </row>
    <row r="3235" spans="1:2" x14ac:dyDescent="0.2">
      <c r="A3235" s="15">
        <v>0.39177083333333335</v>
      </c>
      <c r="B3235" s="16">
        <v>8292410</v>
      </c>
    </row>
    <row r="3236" spans="1:2" x14ac:dyDescent="0.2">
      <c r="A3236" s="15">
        <v>0.39177083333333335</v>
      </c>
      <c r="B3236" s="16">
        <v>8292443</v>
      </c>
    </row>
    <row r="3237" spans="1:2" x14ac:dyDescent="0.2">
      <c r="A3237" s="15">
        <v>0.39177083333333335</v>
      </c>
      <c r="B3237" s="16">
        <v>8292458</v>
      </c>
    </row>
    <row r="3238" spans="1:2" x14ac:dyDescent="0.2">
      <c r="A3238" s="15">
        <v>0.39177083333333335</v>
      </c>
      <c r="B3238" s="16">
        <v>8292631</v>
      </c>
    </row>
    <row r="3239" spans="1:2" x14ac:dyDescent="0.2">
      <c r="A3239" s="15">
        <v>0.39177083333333335</v>
      </c>
      <c r="B3239" s="16">
        <v>8292829</v>
      </c>
    </row>
    <row r="3240" spans="1:2" x14ac:dyDescent="0.2">
      <c r="A3240" s="15">
        <v>0.39177083333333335</v>
      </c>
      <c r="B3240" s="16">
        <v>8292958</v>
      </c>
    </row>
    <row r="3241" spans="1:2" x14ac:dyDescent="0.2">
      <c r="A3241" s="15">
        <v>0.39177083333333335</v>
      </c>
      <c r="B3241" s="16">
        <v>8292919</v>
      </c>
    </row>
    <row r="3242" spans="1:2" x14ac:dyDescent="0.2">
      <c r="A3242" s="15">
        <v>0.39177083333333335</v>
      </c>
      <c r="B3242" s="16">
        <v>8293078</v>
      </c>
    </row>
    <row r="3243" spans="1:2" x14ac:dyDescent="0.2">
      <c r="A3243" s="15">
        <v>0.39177083333333335</v>
      </c>
      <c r="B3243" s="16">
        <v>8293312</v>
      </c>
    </row>
    <row r="3244" spans="1:2" x14ac:dyDescent="0.2">
      <c r="A3244" s="15">
        <v>0.39178240740740744</v>
      </c>
      <c r="B3244" s="16">
        <v>8293374</v>
      </c>
    </row>
    <row r="3245" spans="1:2" x14ac:dyDescent="0.2">
      <c r="A3245" s="15">
        <v>0.39178240740740744</v>
      </c>
      <c r="B3245" s="16">
        <v>8293377</v>
      </c>
    </row>
    <row r="3246" spans="1:2" x14ac:dyDescent="0.2">
      <c r="A3246" s="15">
        <v>0.39178240740740744</v>
      </c>
      <c r="B3246" s="16">
        <v>8293434</v>
      </c>
    </row>
    <row r="3247" spans="1:2" x14ac:dyDescent="0.2">
      <c r="A3247" s="15">
        <v>0.39178240740740744</v>
      </c>
      <c r="B3247" s="16">
        <v>8293690</v>
      </c>
    </row>
    <row r="3248" spans="1:2" x14ac:dyDescent="0.2">
      <c r="A3248" s="15">
        <v>0.39178240740740744</v>
      </c>
      <c r="B3248" s="16">
        <v>8293901</v>
      </c>
    </row>
    <row r="3249" spans="1:2" x14ac:dyDescent="0.2">
      <c r="A3249" s="15">
        <v>0.39178240740740744</v>
      </c>
      <c r="B3249" s="16">
        <v>8294007</v>
      </c>
    </row>
    <row r="3250" spans="1:2" x14ac:dyDescent="0.2">
      <c r="A3250" s="15">
        <v>0.39178240740740744</v>
      </c>
      <c r="B3250" s="16">
        <v>8294103</v>
      </c>
    </row>
    <row r="3251" spans="1:2" x14ac:dyDescent="0.2">
      <c r="A3251" s="15">
        <v>0.39178240740740744</v>
      </c>
      <c r="B3251" s="16">
        <v>8294223</v>
      </c>
    </row>
    <row r="3252" spans="1:2" x14ac:dyDescent="0.2">
      <c r="A3252" s="15">
        <v>0.39178240740740744</v>
      </c>
      <c r="B3252" s="16">
        <v>8294355</v>
      </c>
    </row>
    <row r="3253" spans="1:2" x14ac:dyDescent="0.2">
      <c r="A3253" s="15">
        <v>0.39178240740740744</v>
      </c>
      <c r="B3253" s="16">
        <v>8294685</v>
      </c>
    </row>
    <row r="3254" spans="1:2" x14ac:dyDescent="0.2">
      <c r="A3254" s="15">
        <v>0.39178240740740744</v>
      </c>
      <c r="B3254" s="16">
        <v>8295012</v>
      </c>
    </row>
    <row r="3255" spans="1:2" x14ac:dyDescent="0.2">
      <c r="A3255" s="15">
        <v>0.39178240740740744</v>
      </c>
      <c r="B3255" s="16">
        <v>8295240</v>
      </c>
    </row>
    <row r="3256" spans="1:2" x14ac:dyDescent="0.2">
      <c r="A3256" s="15">
        <v>0.39179398148148148</v>
      </c>
      <c r="B3256" s="16">
        <v>8295354</v>
      </c>
    </row>
    <row r="3257" spans="1:2" x14ac:dyDescent="0.2">
      <c r="A3257" s="15">
        <v>0.39179398148148148</v>
      </c>
      <c r="B3257" s="16">
        <v>8295257</v>
      </c>
    </row>
    <row r="3258" spans="1:2" x14ac:dyDescent="0.2">
      <c r="A3258" s="15">
        <v>0.39179398148148148</v>
      </c>
      <c r="B3258" s="16">
        <v>8295516</v>
      </c>
    </row>
    <row r="3259" spans="1:2" x14ac:dyDescent="0.2">
      <c r="A3259" s="15">
        <v>0.39179398148148148</v>
      </c>
      <c r="B3259" s="16">
        <v>8295599</v>
      </c>
    </row>
    <row r="3260" spans="1:2" x14ac:dyDescent="0.2">
      <c r="A3260" s="15">
        <v>0.39179398148148148</v>
      </c>
      <c r="B3260" s="16">
        <v>8295506</v>
      </c>
    </row>
    <row r="3261" spans="1:2" x14ac:dyDescent="0.2">
      <c r="A3261" s="15">
        <v>0.39179398148148148</v>
      </c>
      <c r="B3261" s="16">
        <v>8295679</v>
      </c>
    </row>
    <row r="3262" spans="1:2" x14ac:dyDescent="0.2">
      <c r="A3262" s="15">
        <v>0.39179398148148148</v>
      </c>
      <c r="B3262" s="16">
        <v>8295766</v>
      </c>
    </row>
    <row r="3263" spans="1:2" x14ac:dyDescent="0.2">
      <c r="A3263" s="15">
        <v>0.39179398148148148</v>
      </c>
      <c r="B3263" s="16">
        <v>8295597</v>
      </c>
    </row>
    <row r="3264" spans="1:2" x14ac:dyDescent="0.2">
      <c r="A3264" s="15">
        <v>0.39179398148148148</v>
      </c>
      <c r="B3264" s="16">
        <v>8295543</v>
      </c>
    </row>
    <row r="3265" spans="1:2" x14ac:dyDescent="0.2">
      <c r="A3265" s="15">
        <v>0.39179398148148148</v>
      </c>
      <c r="B3265" s="16">
        <v>8295913</v>
      </c>
    </row>
    <row r="3266" spans="1:2" x14ac:dyDescent="0.2">
      <c r="A3266" s="15">
        <v>0.39179398148148148</v>
      </c>
      <c r="B3266" s="16">
        <v>8295986</v>
      </c>
    </row>
    <row r="3267" spans="1:2" x14ac:dyDescent="0.2">
      <c r="A3267" s="15">
        <v>0.39179398148148148</v>
      </c>
      <c r="B3267" s="16">
        <v>8295899</v>
      </c>
    </row>
    <row r="3268" spans="1:2" x14ac:dyDescent="0.2">
      <c r="A3268" s="15">
        <v>0.39180555555555552</v>
      </c>
      <c r="B3268" s="16">
        <v>8296023</v>
      </c>
    </row>
    <row r="3269" spans="1:2" x14ac:dyDescent="0.2">
      <c r="A3269" s="15">
        <v>0.39180555555555552</v>
      </c>
      <c r="B3269" s="16">
        <v>8295999</v>
      </c>
    </row>
    <row r="3270" spans="1:2" x14ac:dyDescent="0.2">
      <c r="A3270" s="15">
        <v>0.39180555555555552</v>
      </c>
      <c r="B3270" s="16">
        <v>8296079</v>
      </c>
    </row>
    <row r="3271" spans="1:2" x14ac:dyDescent="0.2">
      <c r="A3271" s="15">
        <v>0.39180555555555552</v>
      </c>
      <c r="B3271" s="16">
        <v>8296105</v>
      </c>
    </row>
    <row r="3272" spans="1:2" x14ac:dyDescent="0.2">
      <c r="A3272" s="15">
        <v>0.39180555555555552</v>
      </c>
      <c r="B3272" s="16">
        <v>8296315</v>
      </c>
    </row>
    <row r="3273" spans="1:2" x14ac:dyDescent="0.2">
      <c r="A3273" s="15">
        <v>0.39180555555555552</v>
      </c>
      <c r="B3273" s="16">
        <v>8296322</v>
      </c>
    </row>
    <row r="3274" spans="1:2" x14ac:dyDescent="0.2">
      <c r="A3274" s="15">
        <v>0.39180555555555552</v>
      </c>
      <c r="B3274" s="16">
        <v>8296069</v>
      </c>
    </row>
    <row r="3275" spans="1:2" x14ac:dyDescent="0.2">
      <c r="A3275" s="15">
        <v>0.39180555555555552</v>
      </c>
      <c r="B3275" s="16">
        <v>8295977</v>
      </c>
    </row>
    <row r="3276" spans="1:2" x14ac:dyDescent="0.2">
      <c r="A3276" s="15">
        <v>0.39180555555555552</v>
      </c>
      <c r="B3276" s="16">
        <v>8296045</v>
      </c>
    </row>
    <row r="3277" spans="1:2" x14ac:dyDescent="0.2">
      <c r="A3277" s="15">
        <v>0.39180555555555552</v>
      </c>
      <c r="B3277" s="16">
        <v>8296349</v>
      </c>
    </row>
    <row r="3278" spans="1:2" x14ac:dyDescent="0.2">
      <c r="A3278" s="15">
        <v>0.39180555555555552</v>
      </c>
      <c r="B3278" s="16">
        <v>8296749</v>
      </c>
    </row>
    <row r="3279" spans="1:2" x14ac:dyDescent="0.2">
      <c r="A3279" s="15">
        <v>0.39180555555555552</v>
      </c>
      <c r="B3279" s="16">
        <v>8296880</v>
      </c>
    </row>
    <row r="3280" spans="1:2" x14ac:dyDescent="0.2">
      <c r="A3280" s="15">
        <v>0.39180555555555552</v>
      </c>
      <c r="B3280" s="16">
        <v>8296966</v>
      </c>
    </row>
    <row r="3281" spans="1:2" x14ac:dyDescent="0.2">
      <c r="A3281" s="15">
        <v>0.39181712962962961</v>
      </c>
      <c r="B3281" s="16">
        <v>8296891</v>
      </c>
    </row>
    <row r="3282" spans="1:2" x14ac:dyDescent="0.2">
      <c r="A3282" s="15">
        <v>0.39181712962962961</v>
      </c>
      <c r="B3282" s="16">
        <v>8297102</v>
      </c>
    </row>
    <row r="3283" spans="1:2" x14ac:dyDescent="0.2">
      <c r="A3283" s="15">
        <v>0.39181712962962961</v>
      </c>
      <c r="B3283" s="16">
        <v>8297165</v>
      </c>
    </row>
    <row r="3284" spans="1:2" x14ac:dyDescent="0.2">
      <c r="A3284" s="15">
        <v>0.39181712962962961</v>
      </c>
      <c r="B3284" s="16">
        <v>8297087</v>
      </c>
    </row>
    <row r="3285" spans="1:2" x14ac:dyDescent="0.2">
      <c r="A3285" s="15">
        <v>0.39181712962962961</v>
      </c>
      <c r="B3285" s="16">
        <v>8297284</v>
      </c>
    </row>
    <row r="3286" spans="1:2" x14ac:dyDescent="0.2">
      <c r="A3286" s="15">
        <v>0.39181712962962961</v>
      </c>
      <c r="B3286" s="16">
        <v>8297532</v>
      </c>
    </row>
    <row r="3287" spans="1:2" x14ac:dyDescent="0.2">
      <c r="A3287" s="15">
        <v>0.39181712962962961</v>
      </c>
      <c r="B3287" s="16">
        <v>8297206</v>
      </c>
    </row>
    <row r="3288" spans="1:2" x14ac:dyDescent="0.2">
      <c r="A3288" s="15">
        <v>0.39181712962962961</v>
      </c>
      <c r="B3288" s="16">
        <v>8297124</v>
      </c>
    </row>
    <row r="3289" spans="1:2" x14ac:dyDescent="0.2">
      <c r="A3289" s="15">
        <v>0.39181712962962961</v>
      </c>
      <c r="B3289" s="16">
        <v>8297589</v>
      </c>
    </row>
    <row r="3290" spans="1:2" x14ac:dyDescent="0.2">
      <c r="A3290" s="15">
        <v>0.39181712962962961</v>
      </c>
      <c r="B3290" s="16">
        <v>8297885</v>
      </c>
    </row>
    <row r="3291" spans="1:2" x14ac:dyDescent="0.2">
      <c r="A3291" s="15">
        <v>0.39181712962962961</v>
      </c>
      <c r="B3291" s="16">
        <v>8297663</v>
      </c>
    </row>
    <row r="3292" spans="1:2" x14ac:dyDescent="0.2">
      <c r="A3292" s="15">
        <v>0.39181712962962961</v>
      </c>
      <c r="B3292" s="16">
        <v>8298009</v>
      </c>
    </row>
    <row r="3293" spans="1:2" x14ac:dyDescent="0.2">
      <c r="A3293" s="15">
        <v>0.39182870370370365</v>
      </c>
      <c r="B3293" s="16">
        <v>8298156</v>
      </c>
    </row>
    <row r="3294" spans="1:2" x14ac:dyDescent="0.2">
      <c r="A3294" s="15">
        <v>0.39182870370370365</v>
      </c>
      <c r="B3294" s="16">
        <v>8297833</v>
      </c>
    </row>
    <row r="3295" spans="1:2" x14ac:dyDescent="0.2">
      <c r="A3295" s="15">
        <v>0.39182870370370365</v>
      </c>
      <c r="B3295" s="16">
        <v>8297572</v>
      </c>
    </row>
    <row r="3296" spans="1:2" x14ac:dyDescent="0.2">
      <c r="A3296" s="15">
        <v>0.39182870370370365</v>
      </c>
      <c r="B3296" s="16">
        <v>8297726</v>
      </c>
    </row>
    <row r="3297" spans="1:2" x14ac:dyDescent="0.2">
      <c r="A3297" s="15">
        <v>0.39182870370370365</v>
      </c>
      <c r="B3297" s="16">
        <v>8297658</v>
      </c>
    </row>
    <row r="3298" spans="1:2" x14ac:dyDescent="0.2">
      <c r="A3298" s="15">
        <v>0.39182870370370365</v>
      </c>
      <c r="B3298" s="16">
        <v>8297931</v>
      </c>
    </row>
    <row r="3299" spans="1:2" x14ac:dyDescent="0.2">
      <c r="A3299" s="15">
        <v>0.39182870370370365</v>
      </c>
      <c r="B3299" s="16">
        <v>8298163</v>
      </c>
    </row>
    <row r="3300" spans="1:2" x14ac:dyDescent="0.2">
      <c r="A3300" s="15">
        <v>0.39182870370370365</v>
      </c>
      <c r="B3300" s="16">
        <v>8298151</v>
      </c>
    </row>
    <row r="3301" spans="1:2" x14ac:dyDescent="0.2">
      <c r="A3301" s="15">
        <v>0.39182870370370365</v>
      </c>
      <c r="B3301" s="16">
        <v>8298222</v>
      </c>
    </row>
    <row r="3302" spans="1:2" x14ac:dyDescent="0.2">
      <c r="A3302" s="15">
        <v>0.39182870370370365</v>
      </c>
      <c r="B3302" s="16">
        <v>8297771</v>
      </c>
    </row>
    <row r="3303" spans="1:2" x14ac:dyDescent="0.2">
      <c r="A3303" s="15">
        <v>0.39182870370370365</v>
      </c>
      <c r="B3303" s="16">
        <v>8297115</v>
      </c>
    </row>
    <row r="3304" spans="1:2" x14ac:dyDescent="0.2">
      <c r="A3304" s="15">
        <v>0.39182870370370365</v>
      </c>
      <c r="B3304" s="16">
        <v>8297154</v>
      </c>
    </row>
    <row r="3305" spans="1:2" x14ac:dyDescent="0.2">
      <c r="A3305" s="15">
        <v>0.3918402777777778</v>
      </c>
      <c r="B3305" s="16">
        <v>8297453</v>
      </c>
    </row>
    <row r="3306" spans="1:2" x14ac:dyDescent="0.2">
      <c r="A3306" s="15">
        <v>0.3918402777777778</v>
      </c>
      <c r="B3306" s="16">
        <v>8297497</v>
      </c>
    </row>
    <row r="3307" spans="1:2" x14ac:dyDescent="0.2">
      <c r="A3307" s="15">
        <v>0.3918402777777778</v>
      </c>
      <c r="B3307" s="16">
        <v>8297366</v>
      </c>
    </row>
    <row r="3308" spans="1:2" x14ac:dyDescent="0.2">
      <c r="A3308" s="15">
        <v>0.3918402777777778</v>
      </c>
      <c r="B3308" s="16">
        <v>8297202</v>
      </c>
    </row>
    <row r="3309" spans="1:2" x14ac:dyDescent="0.2">
      <c r="A3309" s="15">
        <v>0.3918402777777778</v>
      </c>
      <c r="B3309" s="16">
        <v>8297137</v>
      </c>
    </row>
    <row r="3310" spans="1:2" x14ac:dyDescent="0.2">
      <c r="A3310" s="15">
        <v>0.3918402777777778</v>
      </c>
      <c r="B3310" s="16">
        <v>8297373</v>
      </c>
    </row>
    <row r="3311" spans="1:2" x14ac:dyDescent="0.2">
      <c r="A3311" s="15">
        <v>0.3918402777777778</v>
      </c>
      <c r="B3311" s="16">
        <v>8297385</v>
      </c>
    </row>
    <row r="3312" spans="1:2" x14ac:dyDescent="0.2">
      <c r="A3312" s="15">
        <v>0.3918402777777778</v>
      </c>
      <c r="B3312" s="16">
        <v>8297078</v>
      </c>
    </row>
    <row r="3313" spans="1:2" x14ac:dyDescent="0.2">
      <c r="A3313" s="15">
        <v>0.3918402777777778</v>
      </c>
      <c r="B3313" s="16">
        <v>8297196</v>
      </c>
    </row>
    <row r="3314" spans="1:2" x14ac:dyDescent="0.2">
      <c r="A3314" s="15">
        <v>0.3918402777777778</v>
      </c>
      <c r="B3314" s="16">
        <v>8297396</v>
      </c>
    </row>
    <row r="3315" spans="1:2" x14ac:dyDescent="0.2">
      <c r="A3315" s="15">
        <v>0.3918402777777778</v>
      </c>
      <c r="B3315" s="16">
        <v>8297528</v>
      </c>
    </row>
    <row r="3316" spans="1:2" x14ac:dyDescent="0.2">
      <c r="A3316" s="15">
        <v>0.3918402777777778</v>
      </c>
      <c r="B3316" s="16">
        <v>8297448</v>
      </c>
    </row>
    <row r="3317" spans="1:2" x14ac:dyDescent="0.2">
      <c r="A3317" s="15">
        <v>0.39185185185185184</v>
      </c>
      <c r="B3317" s="16">
        <v>8297681</v>
      </c>
    </row>
    <row r="3318" spans="1:2" x14ac:dyDescent="0.2">
      <c r="A3318" s="15">
        <v>0.39185185185185184</v>
      </c>
      <c r="B3318" s="16">
        <v>8297478</v>
      </c>
    </row>
    <row r="3319" spans="1:2" x14ac:dyDescent="0.2">
      <c r="A3319" s="15">
        <v>0.39185185185185184</v>
      </c>
      <c r="B3319" s="16">
        <v>8297623</v>
      </c>
    </row>
    <row r="3320" spans="1:2" x14ac:dyDescent="0.2">
      <c r="A3320" s="15">
        <v>0.39185185185185184</v>
      </c>
      <c r="B3320" s="16">
        <v>8298196</v>
      </c>
    </row>
    <row r="3321" spans="1:2" x14ac:dyDescent="0.2">
      <c r="A3321" s="15">
        <v>0.39185185185185184</v>
      </c>
      <c r="B3321" s="16">
        <v>8298505</v>
      </c>
    </row>
    <row r="3322" spans="1:2" x14ac:dyDescent="0.2">
      <c r="A3322" s="15">
        <v>0.39185185185185184</v>
      </c>
      <c r="B3322" s="16">
        <v>8298252</v>
      </c>
    </row>
    <row r="3323" spans="1:2" x14ac:dyDescent="0.2">
      <c r="A3323" s="15">
        <v>0.39185185185185184</v>
      </c>
      <c r="B3323" s="16">
        <v>8297933</v>
      </c>
    </row>
    <row r="3324" spans="1:2" x14ac:dyDescent="0.2">
      <c r="A3324" s="15">
        <v>0.39185185185185184</v>
      </c>
      <c r="B3324" s="16">
        <v>8298095</v>
      </c>
    </row>
    <row r="3325" spans="1:2" x14ac:dyDescent="0.2">
      <c r="A3325" s="15">
        <v>0.39185185185185184</v>
      </c>
      <c r="B3325" s="16">
        <v>8298094</v>
      </c>
    </row>
    <row r="3326" spans="1:2" x14ac:dyDescent="0.2">
      <c r="A3326" s="15">
        <v>0.39185185185185184</v>
      </c>
      <c r="B3326" s="16">
        <v>8298040</v>
      </c>
    </row>
    <row r="3327" spans="1:2" x14ac:dyDescent="0.2">
      <c r="A3327" s="15">
        <v>0.39185185185185184</v>
      </c>
      <c r="B3327" s="16">
        <v>8297960</v>
      </c>
    </row>
    <row r="3328" spans="1:2" x14ac:dyDescent="0.2">
      <c r="A3328" s="15">
        <v>0.39185185185185184</v>
      </c>
      <c r="B3328" s="16">
        <v>8298033</v>
      </c>
    </row>
    <row r="3329" spans="1:2" x14ac:dyDescent="0.2">
      <c r="A3329" s="15">
        <v>0.39186342592592593</v>
      </c>
      <c r="B3329" s="16">
        <v>8297770</v>
      </c>
    </row>
    <row r="3330" spans="1:2" x14ac:dyDescent="0.2">
      <c r="A3330" s="15">
        <v>0.39186342592592593</v>
      </c>
      <c r="B3330" s="16">
        <v>8297351</v>
      </c>
    </row>
    <row r="3331" spans="1:2" x14ac:dyDescent="0.2">
      <c r="A3331" s="15">
        <v>0.39186342592592593</v>
      </c>
      <c r="B3331" s="16">
        <v>8297075</v>
      </c>
    </row>
    <row r="3332" spans="1:2" x14ac:dyDescent="0.2">
      <c r="A3332" s="15">
        <v>0.39186342592592593</v>
      </c>
      <c r="B3332" s="16">
        <v>8296983</v>
      </c>
    </row>
    <row r="3333" spans="1:2" x14ac:dyDescent="0.2">
      <c r="A3333" s="15">
        <v>0.39186342592592593</v>
      </c>
      <c r="B3333" s="16">
        <v>8297323</v>
      </c>
    </row>
    <row r="3334" spans="1:2" x14ac:dyDescent="0.2">
      <c r="A3334" s="15">
        <v>0.39186342592592593</v>
      </c>
      <c r="B3334" s="16">
        <v>8297213</v>
      </c>
    </row>
    <row r="3335" spans="1:2" x14ac:dyDescent="0.2">
      <c r="A3335" s="15">
        <v>0.39186342592592593</v>
      </c>
      <c r="B3335" s="16">
        <v>8296945</v>
      </c>
    </row>
    <row r="3336" spans="1:2" x14ac:dyDescent="0.2">
      <c r="A3336" s="15">
        <v>0.39186342592592593</v>
      </c>
      <c r="B3336" s="16">
        <v>8296775</v>
      </c>
    </row>
    <row r="3337" spans="1:2" x14ac:dyDescent="0.2">
      <c r="A3337" s="15">
        <v>0.39186342592592593</v>
      </c>
      <c r="B3337" s="16">
        <v>8296838</v>
      </c>
    </row>
    <row r="3338" spans="1:2" x14ac:dyDescent="0.2">
      <c r="A3338" s="15">
        <v>0.39186342592592593</v>
      </c>
      <c r="B3338" s="16">
        <v>8297001</v>
      </c>
    </row>
    <row r="3339" spans="1:2" x14ac:dyDescent="0.2">
      <c r="A3339" s="15">
        <v>0.39186342592592593</v>
      </c>
      <c r="B3339" s="16">
        <v>8297500</v>
      </c>
    </row>
    <row r="3340" spans="1:2" x14ac:dyDescent="0.2">
      <c r="A3340" s="15">
        <v>0.39186342592592593</v>
      </c>
      <c r="B3340" s="16">
        <v>8297367</v>
      </c>
    </row>
    <row r="3341" spans="1:2" x14ac:dyDescent="0.2">
      <c r="A3341" s="15">
        <v>0.39186342592592593</v>
      </c>
      <c r="B3341" s="16">
        <v>8297267</v>
      </c>
    </row>
    <row r="3342" spans="1:2" x14ac:dyDescent="0.2">
      <c r="A3342" s="15">
        <v>0.39187499999999997</v>
      </c>
      <c r="B3342" s="16">
        <v>8297279</v>
      </c>
    </row>
    <row r="3343" spans="1:2" x14ac:dyDescent="0.2">
      <c r="A3343" s="15">
        <v>0.39187499999999997</v>
      </c>
      <c r="B3343" s="16">
        <v>8297350</v>
      </c>
    </row>
    <row r="3344" spans="1:2" x14ac:dyDescent="0.2">
      <c r="A3344" s="15">
        <v>0.39187499999999997</v>
      </c>
      <c r="B3344" s="16">
        <v>8297334</v>
      </c>
    </row>
    <row r="3345" spans="1:2" x14ac:dyDescent="0.2">
      <c r="A3345" s="15">
        <v>0.39187499999999997</v>
      </c>
      <c r="B3345" s="16">
        <v>8297203</v>
      </c>
    </row>
    <row r="3346" spans="1:2" x14ac:dyDescent="0.2">
      <c r="A3346" s="15">
        <v>0.39187499999999997</v>
      </c>
      <c r="B3346" s="16">
        <v>8297329</v>
      </c>
    </row>
    <row r="3347" spans="1:2" x14ac:dyDescent="0.2">
      <c r="A3347" s="15">
        <v>0.39187499999999997</v>
      </c>
      <c r="B3347" s="16">
        <v>8297513</v>
      </c>
    </row>
    <row r="3348" spans="1:2" x14ac:dyDescent="0.2">
      <c r="A3348" s="15">
        <v>0.39187499999999997</v>
      </c>
      <c r="B3348" s="16">
        <v>8297525</v>
      </c>
    </row>
    <row r="3349" spans="1:2" x14ac:dyDescent="0.2">
      <c r="A3349" s="15">
        <v>0.39187499999999997</v>
      </c>
      <c r="B3349" s="16">
        <v>8297462</v>
      </c>
    </row>
    <row r="3350" spans="1:2" x14ac:dyDescent="0.2">
      <c r="A3350" s="15">
        <v>0.39187499999999997</v>
      </c>
      <c r="B3350" s="16">
        <v>8297472</v>
      </c>
    </row>
    <row r="3351" spans="1:2" x14ac:dyDescent="0.2">
      <c r="A3351" s="15">
        <v>0.39187499999999997</v>
      </c>
      <c r="B3351" s="16">
        <v>8297420</v>
      </c>
    </row>
    <row r="3352" spans="1:2" x14ac:dyDescent="0.2">
      <c r="A3352" s="15">
        <v>0.39187499999999997</v>
      </c>
      <c r="B3352" s="16">
        <v>8297421</v>
      </c>
    </row>
    <row r="3353" spans="1:2" x14ac:dyDescent="0.2">
      <c r="A3353" s="15">
        <v>0.39187499999999997</v>
      </c>
      <c r="B3353" s="16">
        <v>8297801</v>
      </c>
    </row>
    <row r="3354" spans="1:2" x14ac:dyDescent="0.2">
      <c r="A3354" s="15">
        <v>0.39188657407407407</v>
      </c>
      <c r="B3354" s="16">
        <v>8297965</v>
      </c>
    </row>
    <row r="3355" spans="1:2" x14ac:dyDescent="0.2">
      <c r="A3355" s="15">
        <v>0.39188657407407407</v>
      </c>
      <c r="B3355" s="16">
        <v>8297920</v>
      </c>
    </row>
    <row r="3356" spans="1:2" x14ac:dyDescent="0.2">
      <c r="A3356" s="15">
        <v>0.39188657407407407</v>
      </c>
      <c r="B3356" s="16">
        <v>8298153</v>
      </c>
    </row>
    <row r="3357" spans="1:2" x14ac:dyDescent="0.2">
      <c r="A3357" s="15">
        <v>0.39188657407407407</v>
      </c>
      <c r="B3357" s="16">
        <v>8298245</v>
      </c>
    </row>
    <row r="3358" spans="1:2" x14ac:dyDescent="0.2">
      <c r="A3358" s="15">
        <v>0.39188657407407407</v>
      </c>
      <c r="B3358" s="16">
        <v>8298124</v>
      </c>
    </row>
    <row r="3359" spans="1:2" x14ac:dyDescent="0.2">
      <c r="A3359" s="15">
        <v>0.39188657407407407</v>
      </c>
      <c r="B3359" s="16">
        <v>8298217</v>
      </c>
    </row>
    <row r="3360" spans="1:2" x14ac:dyDescent="0.2">
      <c r="A3360" s="15">
        <v>0.39188657407407407</v>
      </c>
      <c r="B3360" s="16">
        <v>8298269</v>
      </c>
    </row>
    <row r="3361" spans="1:2" x14ac:dyDescent="0.2">
      <c r="A3361" s="15">
        <v>0.39188657407407407</v>
      </c>
      <c r="B3361" s="16">
        <v>8298402</v>
      </c>
    </row>
    <row r="3362" spans="1:2" x14ac:dyDescent="0.2">
      <c r="A3362" s="15">
        <v>0.39188657407407407</v>
      </c>
      <c r="B3362" s="16">
        <v>8298589</v>
      </c>
    </row>
    <row r="3363" spans="1:2" x14ac:dyDescent="0.2">
      <c r="A3363" s="15">
        <v>0.39188657407407407</v>
      </c>
      <c r="B3363" s="16">
        <v>8298732</v>
      </c>
    </row>
    <row r="3364" spans="1:2" x14ac:dyDescent="0.2">
      <c r="A3364" s="15">
        <v>0.39188657407407407</v>
      </c>
      <c r="B3364" s="16">
        <v>8299222</v>
      </c>
    </row>
    <row r="3365" spans="1:2" x14ac:dyDescent="0.2">
      <c r="A3365" s="15">
        <v>0.39188657407407407</v>
      </c>
      <c r="B3365" s="16">
        <v>8299279</v>
      </c>
    </row>
    <row r="3366" spans="1:2" x14ac:dyDescent="0.2">
      <c r="A3366" s="15">
        <v>0.39189814814814811</v>
      </c>
      <c r="B3366" s="16">
        <v>8299038</v>
      </c>
    </row>
    <row r="3367" spans="1:2" x14ac:dyDescent="0.2">
      <c r="A3367" s="15">
        <v>0.39189814814814811</v>
      </c>
      <c r="B3367" s="16">
        <v>8298686</v>
      </c>
    </row>
    <row r="3368" spans="1:2" x14ac:dyDescent="0.2">
      <c r="A3368" s="15">
        <v>0.39189814814814811</v>
      </c>
      <c r="B3368" s="16">
        <v>8298907</v>
      </c>
    </row>
    <row r="3369" spans="1:2" x14ac:dyDescent="0.2">
      <c r="A3369" s="15">
        <v>0.39189814814814811</v>
      </c>
      <c r="B3369" s="16">
        <v>8299352</v>
      </c>
    </row>
    <row r="3370" spans="1:2" x14ac:dyDescent="0.2">
      <c r="A3370" s="15">
        <v>0.39189814814814811</v>
      </c>
      <c r="B3370" s="16">
        <v>8299515</v>
      </c>
    </row>
    <row r="3371" spans="1:2" x14ac:dyDescent="0.2">
      <c r="A3371" s="15">
        <v>0.39189814814814811</v>
      </c>
      <c r="B3371" s="16">
        <v>8299084</v>
      </c>
    </row>
    <row r="3372" spans="1:2" x14ac:dyDescent="0.2">
      <c r="A3372" s="15">
        <v>0.39189814814814811</v>
      </c>
      <c r="B3372" s="16">
        <v>8298955</v>
      </c>
    </row>
    <row r="3373" spans="1:2" x14ac:dyDescent="0.2">
      <c r="A3373" s="15">
        <v>0.39189814814814811</v>
      </c>
      <c r="B3373" s="16">
        <v>8299415</v>
      </c>
    </row>
    <row r="3374" spans="1:2" x14ac:dyDescent="0.2">
      <c r="A3374" s="15">
        <v>0.39189814814814811</v>
      </c>
      <c r="B3374" s="16">
        <v>8299506</v>
      </c>
    </row>
    <row r="3375" spans="1:2" x14ac:dyDescent="0.2">
      <c r="A3375" s="15">
        <v>0.39189814814814811</v>
      </c>
      <c r="B3375" s="16">
        <v>8299459</v>
      </c>
    </row>
    <row r="3376" spans="1:2" x14ac:dyDescent="0.2">
      <c r="A3376" s="15">
        <v>0.39189814814814811</v>
      </c>
      <c r="B3376" s="16">
        <v>8299357</v>
      </c>
    </row>
    <row r="3377" spans="1:2" x14ac:dyDescent="0.2">
      <c r="A3377" s="15">
        <v>0.39189814814814811</v>
      </c>
      <c r="B3377" s="16">
        <v>8299130</v>
      </c>
    </row>
    <row r="3378" spans="1:2" x14ac:dyDescent="0.2">
      <c r="A3378" s="15">
        <v>0.39190972222222226</v>
      </c>
      <c r="B3378" s="16">
        <v>8299126</v>
      </c>
    </row>
    <row r="3379" spans="1:2" x14ac:dyDescent="0.2">
      <c r="A3379" s="15">
        <v>0.39190972222222226</v>
      </c>
      <c r="B3379" s="16">
        <v>8299169</v>
      </c>
    </row>
    <row r="3380" spans="1:2" x14ac:dyDescent="0.2">
      <c r="A3380" s="15">
        <v>0.39190972222222226</v>
      </c>
      <c r="B3380" s="16">
        <v>8299421</v>
      </c>
    </row>
    <row r="3381" spans="1:2" x14ac:dyDescent="0.2">
      <c r="A3381" s="15">
        <v>0.39190972222222226</v>
      </c>
      <c r="B3381" s="16">
        <v>8299476</v>
      </c>
    </row>
    <row r="3382" spans="1:2" x14ac:dyDescent="0.2">
      <c r="A3382" s="15">
        <v>0.39190972222222226</v>
      </c>
      <c r="B3382" s="16">
        <v>8299576</v>
      </c>
    </row>
    <row r="3383" spans="1:2" x14ac:dyDescent="0.2">
      <c r="A3383" s="15">
        <v>0.39190972222222226</v>
      </c>
      <c r="B3383" s="16">
        <v>8299767</v>
      </c>
    </row>
    <row r="3384" spans="1:2" x14ac:dyDescent="0.2">
      <c r="A3384" s="15">
        <v>0.39190972222222226</v>
      </c>
      <c r="B3384" s="16">
        <v>8299682</v>
      </c>
    </row>
    <row r="3385" spans="1:2" x14ac:dyDescent="0.2">
      <c r="A3385" s="15">
        <v>0.39190972222222226</v>
      </c>
      <c r="B3385" s="16">
        <v>8299663</v>
      </c>
    </row>
    <row r="3386" spans="1:2" x14ac:dyDescent="0.2">
      <c r="A3386" s="15">
        <v>0.39190972222222226</v>
      </c>
      <c r="B3386" s="16">
        <v>8299159</v>
      </c>
    </row>
    <row r="3387" spans="1:2" x14ac:dyDescent="0.2">
      <c r="A3387" s="15">
        <v>0.39190972222222226</v>
      </c>
      <c r="B3387" s="16">
        <v>8298938</v>
      </c>
    </row>
    <row r="3388" spans="1:2" x14ac:dyDescent="0.2">
      <c r="A3388" s="15">
        <v>0.39190972222222226</v>
      </c>
      <c r="B3388" s="16">
        <v>8299026</v>
      </c>
    </row>
    <row r="3389" spans="1:2" x14ac:dyDescent="0.2">
      <c r="A3389" s="15">
        <v>0.39190972222222226</v>
      </c>
      <c r="B3389" s="16">
        <v>8299028</v>
      </c>
    </row>
    <row r="3390" spans="1:2" x14ac:dyDescent="0.2">
      <c r="A3390" s="15">
        <v>0.3919212962962963</v>
      </c>
      <c r="B3390" s="16">
        <v>8299220</v>
      </c>
    </row>
    <row r="3391" spans="1:2" x14ac:dyDescent="0.2">
      <c r="A3391" s="15">
        <v>0.3919212962962963</v>
      </c>
      <c r="B3391" s="16">
        <v>8299386</v>
      </c>
    </row>
    <row r="3392" spans="1:2" x14ac:dyDescent="0.2">
      <c r="A3392" s="15">
        <v>0.3919212962962963</v>
      </c>
      <c r="B3392" s="16">
        <v>8299402</v>
      </c>
    </row>
    <row r="3393" spans="1:2" x14ac:dyDescent="0.2">
      <c r="A3393" s="15">
        <v>0.3919212962962963</v>
      </c>
      <c r="B3393" s="16">
        <v>8299337</v>
      </c>
    </row>
    <row r="3394" spans="1:2" x14ac:dyDescent="0.2">
      <c r="A3394" s="15">
        <v>0.3919212962962963</v>
      </c>
      <c r="B3394" s="16">
        <v>8299367</v>
      </c>
    </row>
    <row r="3395" spans="1:2" x14ac:dyDescent="0.2">
      <c r="A3395" s="15">
        <v>0.3919212962962963</v>
      </c>
      <c r="B3395" s="16">
        <v>8299436</v>
      </c>
    </row>
    <row r="3396" spans="1:2" x14ac:dyDescent="0.2">
      <c r="A3396" s="15">
        <v>0.3919212962962963</v>
      </c>
      <c r="B3396" s="16">
        <v>8299481</v>
      </c>
    </row>
    <row r="3397" spans="1:2" x14ac:dyDescent="0.2">
      <c r="A3397" s="15">
        <v>0.3919212962962963</v>
      </c>
      <c r="B3397" s="16">
        <v>8299597</v>
      </c>
    </row>
    <row r="3398" spans="1:2" x14ac:dyDescent="0.2">
      <c r="A3398" s="15">
        <v>0.3919212962962963</v>
      </c>
      <c r="B3398" s="16">
        <v>8299707</v>
      </c>
    </row>
    <row r="3399" spans="1:2" x14ac:dyDescent="0.2">
      <c r="A3399" s="15">
        <v>0.3919212962962963</v>
      </c>
      <c r="B3399" s="16">
        <v>8299436</v>
      </c>
    </row>
    <row r="3400" spans="1:2" x14ac:dyDescent="0.2">
      <c r="A3400" s="15">
        <v>0.3919212962962963</v>
      </c>
      <c r="B3400" s="16">
        <v>8299235</v>
      </c>
    </row>
    <row r="3401" spans="1:2" x14ac:dyDescent="0.2">
      <c r="A3401" s="15">
        <v>0.3919212962962963</v>
      </c>
      <c r="B3401" s="16">
        <v>8299332</v>
      </c>
    </row>
    <row r="3402" spans="1:2" x14ac:dyDescent="0.2">
      <c r="A3402" s="15">
        <v>0.3919212962962963</v>
      </c>
      <c r="B3402" s="16">
        <v>8299454</v>
      </c>
    </row>
    <row r="3403" spans="1:2" x14ac:dyDescent="0.2">
      <c r="A3403" s="15">
        <v>0.39193287037037039</v>
      </c>
      <c r="B3403" s="16">
        <v>8299472</v>
      </c>
    </row>
    <row r="3404" spans="1:2" x14ac:dyDescent="0.2">
      <c r="A3404" s="15">
        <v>0.39193287037037039</v>
      </c>
      <c r="B3404" s="16">
        <v>8299434</v>
      </c>
    </row>
    <row r="3405" spans="1:2" x14ac:dyDescent="0.2">
      <c r="A3405" s="15">
        <v>0.39193287037037039</v>
      </c>
      <c r="B3405" s="16">
        <v>8299353</v>
      </c>
    </row>
    <row r="3406" spans="1:2" x14ac:dyDescent="0.2">
      <c r="A3406" s="15">
        <v>0.39193287037037039</v>
      </c>
      <c r="B3406" s="16">
        <v>8299499</v>
      </c>
    </row>
    <row r="3407" spans="1:2" x14ac:dyDescent="0.2">
      <c r="A3407" s="15">
        <v>0.39193287037037039</v>
      </c>
      <c r="B3407" s="16">
        <v>8299547</v>
      </c>
    </row>
    <row r="3408" spans="1:2" x14ac:dyDescent="0.2">
      <c r="A3408" s="15">
        <v>0.39193287037037039</v>
      </c>
      <c r="B3408" s="16">
        <v>8299720</v>
      </c>
    </row>
    <row r="3409" spans="1:2" x14ac:dyDescent="0.2">
      <c r="A3409" s="15">
        <v>0.39193287037037039</v>
      </c>
      <c r="B3409" s="16">
        <v>8299698</v>
      </c>
    </row>
    <row r="3410" spans="1:2" x14ac:dyDescent="0.2">
      <c r="A3410" s="15">
        <v>0.39193287037037039</v>
      </c>
      <c r="B3410" s="16">
        <v>8299686</v>
      </c>
    </row>
    <row r="3411" spans="1:2" x14ac:dyDescent="0.2">
      <c r="A3411" s="15">
        <v>0.39193287037037039</v>
      </c>
      <c r="B3411" s="16">
        <v>8299542</v>
      </c>
    </row>
    <row r="3412" spans="1:2" x14ac:dyDescent="0.2">
      <c r="A3412" s="15">
        <v>0.39193287037037039</v>
      </c>
      <c r="B3412" s="16">
        <v>8299504</v>
      </c>
    </row>
    <row r="3413" spans="1:2" x14ac:dyDescent="0.2">
      <c r="A3413" s="15">
        <v>0.39193287037037039</v>
      </c>
      <c r="B3413" s="16">
        <v>8299600</v>
      </c>
    </row>
    <row r="3414" spans="1:2" x14ac:dyDescent="0.2">
      <c r="A3414" s="15">
        <v>0.39193287037037039</v>
      </c>
      <c r="B3414" s="16">
        <v>8299762</v>
      </c>
    </row>
    <row r="3415" spans="1:2" x14ac:dyDescent="0.2">
      <c r="A3415" s="15">
        <v>0.39194444444444443</v>
      </c>
      <c r="B3415" s="16">
        <v>8299881</v>
      </c>
    </row>
    <row r="3416" spans="1:2" x14ac:dyDescent="0.2">
      <c r="A3416" s="15">
        <v>0.39194444444444443</v>
      </c>
      <c r="B3416" s="16">
        <v>8299635</v>
      </c>
    </row>
    <row r="3417" spans="1:2" x14ac:dyDescent="0.2">
      <c r="A3417" s="15">
        <v>0.39194444444444443</v>
      </c>
      <c r="B3417" s="16">
        <v>8299571</v>
      </c>
    </row>
    <row r="3418" spans="1:2" x14ac:dyDescent="0.2">
      <c r="A3418" s="15">
        <v>0.39194444444444443</v>
      </c>
      <c r="B3418" s="16">
        <v>8299651</v>
      </c>
    </row>
    <row r="3419" spans="1:2" x14ac:dyDescent="0.2">
      <c r="A3419" s="15">
        <v>0.39194444444444443</v>
      </c>
      <c r="B3419" s="16">
        <v>8299692</v>
      </c>
    </row>
    <row r="3420" spans="1:2" x14ac:dyDescent="0.2">
      <c r="A3420" s="15">
        <v>0.39194444444444443</v>
      </c>
      <c r="B3420" s="16">
        <v>8299361</v>
      </c>
    </row>
    <row r="3421" spans="1:2" x14ac:dyDescent="0.2">
      <c r="A3421" s="15">
        <v>0.39194444444444443</v>
      </c>
      <c r="B3421" s="16">
        <v>8299100</v>
      </c>
    </row>
    <row r="3422" spans="1:2" x14ac:dyDescent="0.2">
      <c r="A3422" s="15">
        <v>0.39194444444444443</v>
      </c>
      <c r="B3422" s="16">
        <v>8299021</v>
      </c>
    </row>
    <row r="3423" spans="1:2" x14ac:dyDescent="0.2">
      <c r="A3423" s="15">
        <v>0.39194444444444443</v>
      </c>
      <c r="B3423" s="16">
        <v>8299171</v>
      </c>
    </row>
    <row r="3424" spans="1:2" x14ac:dyDescent="0.2">
      <c r="A3424" s="15">
        <v>0.39194444444444443</v>
      </c>
      <c r="B3424" s="16">
        <v>8299306</v>
      </c>
    </row>
    <row r="3425" spans="1:2" x14ac:dyDescent="0.2">
      <c r="A3425" s="15">
        <v>0.39194444444444443</v>
      </c>
      <c r="B3425" s="16">
        <v>8299527</v>
      </c>
    </row>
    <row r="3426" spans="1:2" x14ac:dyDescent="0.2">
      <c r="A3426" s="15">
        <v>0.39194444444444443</v>
      </c>
      <c r="B3426" s="16">
        <v>8299459</v>
      </c>
    </row>
    <row r="3427" spans="1:2" x14ac:dyDescent="0.2">
      <c r="A3427" s="15">
        <v>0.39195601851851852</v>
      </c>
      <c r="B3427" s="16">
        <v>8299361</v>
      </c>
    </row>
    <row r="3428" spans="1:2" x14ac:dyDescent="0.2">
      <c r="A3428" s="15">
        <v>0.39195601851851852</v>
      </c>
      <c r="B3428" s="16">
        <v>8299431</v>
      </c>
    </row>
    <row r="3429" spans="1:2" x14ac:dyDescent="0.2">
      <c r="A3429" s="15">
        <v>0.39195601851851852</v>
      </c>
      <c r="B3429" s="16">
        <v>8299456</v>
      </c>
    </row>
    <row r="3430" spans="1:2" x14ac:dyDescent="0.2">
      <c r="A3430" s="15">
        <v>0.39195601851851852</v>
      </c>
      <c r="B3430" s="16">
        <v>8299700</v>
      </c>
    </row>
    <row r="3431" spans="1:2" x14ac:dyDescent="0.2">
      <c r="A3431" s="15">
        <v>0.39195601851851852</v>
      </c>
      <c r="B3431" s="16">
        <v>8300013</v>
      </c>
    </row>
    <row r="3432" spans="1:2" x14ac:dyDescent="0.2">
      <c r="A3432" s="15">
        <v>0.39195601851851852</v>
      </c>
      <c r="B3432" s="16">
        <v>8300126</v>
      </c>
    </row>
    <row r="3433" spans="1:2" x14ac:dyDescent="0.2">
      <c r="A3433" s="15">
        <v>0.39195601851851852</v>
      </c>
      <c r="B3433" s="16">
        <v>8300404</v>
      </c>
    </row>
    <row r="3434" spans="1:2" x14ac:dyDescent="0.2">
      <c r="A3434" s="15">
        <v>0.39195601851851852</v>
      </c>
      <c r="B3434" s="16">
        <v>8300268</v>
      </c>
    </row>
    <row r="3435" spans="1:2" x14ac:dyDescent="0.2">
      <c r="A3435" s="15">
        <v>0.39195601851851852</v>
      </c>
      <c r="B3435" s="16">
        <v>8300253</v>
      </c>
    </row>
    <row r="3436" spans="1:2" x14ac:dyDescent="0.2">
      <c r="A3436" s="15">
        <v>0.39195601851851852</v>
      </c>
      <c r="B3436" s="16">
        <v>8300276</v>
      </c>
    </row>
    <row r="3437" spans="1:2" x14ac:dyDescent="0.2">
      <c r="A3437" s="15">
        <v>0.39195601851851852</v>
      </c>
      <c r="B3437" s="16">
        <v>8300263</v>
      </c>
    </row>
    <row r="3438" spans="1:2" x14ac:dyDescent="0.2">
      <c r="A3438" s="15">
        <v>0.39195601851851852</v>
      </c>
      <c r="B3438" s="16">
        <v>8300411</v>
      </c>
    </row>
    <row r="3439" spans="1:2" x14ac:dyDescent="0.2">
      <c r="A3439" s="15">
        <v>0.39196759259259256</v>
      </c>
      <c r="B3439" s="16">
        <v>8300392</v>
      </c>
    </row>
    <row r="3440" spans="1:2" x14ac:dyDescent="0.2">
      <c r="A3440" s="15">
        <v>0.39196759259259256</v>
      </c>
      <c r="B3440" s="16">
        <v>8300349</v>
      </c>
    </row>
    <row r="3441" spans="1:2" x14ac:dyDescent="0.2">
      <c r="A3441" s="15">
        <v>0.39196759259259256</v>
      </c>
      <c r="B3441" s="16">
        <v>8300331</v>
      </c>
    </row>
    <row r="3442" spans="1:2" x14ac:dyDescent="0.2">
      <c r="A3442" s="15">
        <v>0.39196759259259256</v>
      </c>
      <c r="B3442" s="16">
        <v>8300358</v>
      </c>
    </row>
    <row r="3443" spans="1:2" x14ac:dyDescent="0.2">
      <c r="A3443" s="15">
        <v>0.39196759259259256</v>
      </c>
      <c r="B3443" s="16">
        <v>8300308</v>
      </c>
    </row>
    <row r="3444" spans="1:2" x14ac:dyDescent="0.2">
      <c r="A3444" s="15">
        <v>0.39196759259259256</v>
      </c>
      <c r="B3444" s="16">
        <v>8300256</v>
      </c>
    </row>
    <row r="3445" spans="1:2" x14ac:dyDescent="0.2">
      <c r="A3445" s="15">
        <v>0.39196759259259256</v>
      </c>
      <c r="B3445" s="16">
        <v>8300090</v>
      </c>
    </row>
    <row r="3446" spans="1:2" x14ac:dyDescent="0.2">
      <c r="A3446" s="15">
        <v>0.39196759259259256</v>
      </c>
      <c r="B3446" s="16">
        <v>8300020</v>
      </c>
    </row>
    <row r="3447" spans="1:2" x14ac:dyDescent="0.2">
      <c r="A3447" s="15">
        <v>0.39196759259259256</v>
      </c>
      <c r="B3447" s="16">
        <v>8300085</v>
      </c>
    </row>
    <row r="3448" spans="1:2" x14ac:dyDescent="0.2">
      <c r="A3448" s="15">
        <v>0.39196759259259256</v>
      </c>
      <c r="B3448" s="16">
        <v>8300131</v>
      </c>
    </row>
    <row r="3449" spans="1:2" x14ac:dyDescent="0.2">
      <c r="A3449" s="15">
        <v>0.39196759259259256</v>
      </c>
      <c r="B3449" s="16">
        <v>8300117</v>
      </c>
    </row>
    <row r="3450" spans="1:2" x14ac:dyDescent="0.2">
      <c r="A3450" s="15">
        <v>0.39196759259259256</v>
      </c>
      <c r="B3450" s="16">
        <v>8300070</v>
      </c>
    </row>
    <row r="3451" spans="1:2" x14ac:dyDescent="0.2">
      <c r="A3451" s="15">
        <v>0.39197916666666671</v>
      </c>
      <c r="B3451" s="16">
        <v>8300010</v>
      </c>
    </row>
    <row r="3452" spans="1:2" x14ac:dyDescent="0.2">
      <c r="A3452" s="15">
        <v>0.39197916666666671</v>
      </c>
      <c r="B3452" s="16">
        <v>8300005</v>
      </c>
    </row>
    <row r="3453" spans="1:2" x14ac:dyDescent="0.2">
      <c r="A3453" s="15">
        <v>0.39197916666666671</v>
      </c>
      <c r="B3453" s="16">
        <v>8300041</v>
      </c>
    </row>
    <row r="3454" spans="1:2" x14ac:dyDescent="0.2">
      <c r="A3454" s="15">
        <v>0.39197916666666671</v>
      </c>
      <c r="B3454" s="16">
        <v>8300035</v>
      </c>
    </row>
    <row r="3455" spans="1:2" x14ac:dyDescent="0.2">
      <c r="A3455" s="15">
        <v>0.39197916666666671</v>
      </c>
      <c r="B3455" s="16">
        <v>8300009</v>
      </c>
    </row>
    <row r="3456" spans="1:2" x14ac:dyDescent="0.2">
      <c r="A3456" s="15">
        <v>0.39197916666666671</v>
      </c>
      <c r="B3456" s="16">
        <v>8300097</v>
      </c>
    </row>
    <row r="3457" spans="1:2" x14ac:dyDescent="0.2">
      <c r="A3457" s="15">
        <v>0.39197916666666671</v>
      </c>
      <c r="B3457" s="16">
        <v>8300139</v>
      </c>
    </row>
    <row r="3458" spans="1:2" x14ac:dyDescent="0.2">
      <c r="A3458" s="15">
        <v>0.39197916666666671</v>
      </c>
      <c r="B3458" s="16">
        <v>8300079</v>
      </c>
    </row>
    <row r="3459" spans="1:2" x14ac:dyDescent="0.2">
      <c r="A3459" s="15">
        <v>0.39197916666666671</v>
      </c>
      <c r="B3459" s="16">
        <v>8300186</v>
      </c>
    </row>
    <row r="3460" spans="1:2" x14ac:dyDescent="0.2">
      <c r="A3460" s="15">
        <v>0.39197916666666671</v>
      </c>
      <c r="B3460" s="16">
        <v>8300160</v>
      </c>
    </row>
    <row r="3461" spans="1:2" x14ac:dyDescent="0.2">
      <c r="A3461" s="15">
        <v>0.39197916666666671</v>
      </c>
      <c r="B3461" s="16">
        <v>8300080</v>
      </c>
    </row>
    <row r="3462" spans="1:2" x14ac:dyDescent="0.2">
      <c r="A3462" s="15">
        <v>0.39197916666666671</v>
      </c>
      <c r="B3462" s="16">
        <v>8300122</v>
      </c>
    </row>
    <row r="3463" spans="1:2" x14ac:dyDescent="0.2">
      <c r="A3463" s="15">
        <v>0.39197916666666671</v>
      </c>
      <c r="B3463" s="16">
        <v>8300127</v>
      </c>
    </row>
    <row r="3464" spans="1:2" x14ac:dyDescent="0.2">
      <c r="A3464" s="15">
        <v>0.39199074074074075</v>
      </c>
      <c r="B3464" s="16">
        <v>8300157</v>
      </c>
    </row>
    <row r="3465" spans="1:2" x14ac:dyDescent="0.2">
      <c r="A3465" s="15">
        <v>0.39199074074074075</v>
      </c>
      <c r="B3465" s="16">
        <v>8300071</v>
      </c>
    </row>
    <row r="3466" spans="1:2" x14ac:dyDescent="0.2">
      <c r="A3466" s="15">
        <v>0.39199074074074075</v>
      </c>
      <c r="B3466" s="16">
        <v>8300099</v>
      </c>
    </row>
    <row r="3467" spans="1:2" x14ac:dyDescent="0.2">
      <c r="A3467" s="15">
        <v>0.39199074074074075</v>
      </c>
      <c r="B3467" s="16">
        <v>8300066</v>
      </c>
    </row>
    <row r="3468" spans="1:2" x14ac:dyDescent="0.2">
      <c r="A3468" s="15">
        <v>0.39199074074074075</v>
      </c>
      <c r="B3468" s="16">
        <v>8300036</v>
      </c>
    </row>
    <row r="3469" spans="1:2" x14ac:dyDescent="0.2">
      <c r="A3469" s="15">
        <v>0.39199074074074075</v>
      </c>
      <c r="B3469" s="16">
        <v>8300048</v>
      </c>
    </row>
    <row r="3470" spans="1:2" x14ac:dyDescent="0.2">
      <c r="A3470" s="15">
        <v>0.39199074074074075</v>
      </c>
      <c r="B3470" s="16">
        <v>8300109</v>
      </c>
    </row>
    <row r="3471" spans="1:2" x14ac:dyDescent="0.2">
      <c r="A3471" s="15">
        <v>0.39199074074074075</v>
      </c>
      <c r="B3471" s="16">
        <v>8300022</v>
      </c>
    </row>
    <row r="3472" spans="1:2" x14ac:dyDescent="0.2">
      <c r="A3472" s="15">
        <v>0.39199074074074075</v>
      </c>
      <c r="B3472" s="16">
        <v>8300022</v>
      </c>
    </row>
    <row r="3473" spans="1:2" x14ac:dyDescent="0.2">
      <c r="A3473" s="15">
        <v>0.39199074074074075</v>
      </c>
      <c r="B3473" s="16">
        <v>8300138</v>
      </c>
    </row>
    <row r="3474" spans="1:2" x14ac:dyDescent="0.2">
      <c r="A3474" s="15">
        <v>0.39199074074074075</v>
      </c>
      <c r="B3474" s="16">
        <v>8300146</v>
      </c>
    </row>
    <row r="3475" spans="1:2" x14ac:dyDescent="0.2">
      <c r="A3475" s="15">
        <v>0.39199074074074075</v>
      </c>
      <c r="B3475" s="16">
        <v>8300166</v>
      </c>
    </row>
    <row r="3476" spans="1:2" x14ac:dyDescent="0.2">
      <c r="A3476" s="15">
        <v>0.39200231481481485</v>
      </c>
      <c r="B3476" s="16">
        <v>8300234</v>
      </c>
    </row>
    <row r="3477" spans="1:2" x14ac:dyDescent="0.2">
      <c r="A3477" s="15">
        <v>0.39200231481481485</v>
      </c>
      <c r="B3477" s="16">
        <v>8300202</v>
      </c>
    </row>
    <row r="3478" spans="1:2" x14ac:dyDescent="0.2">
      <c r="A3478" s="15">
        <v>0.39200231481481485</v>
      </c>
      <c r="B3478" s="16">
        <v>8300192</v>
      </c>
    </row>
    <row r="3479" spans="1:2" x14ac:dyDescent="0.2">
      <c r="A3479" s="15">
        <v>0.39200231481481485</v>
      </c>
      <c r="B3479" s="16">
        <v>8300178</v>
      </c>
    </row>
    <row r="3480" spans="1:2" x14ac:dyDescent="0.2">
      <c r="A3480" s="15">
        <v>0.39200231481481485</v>
      </c>
      <c r="B3480" s="16">
        <v>8300229</v>
      </c>
    </row>
    <row r="3481" spans="1:2" x14ac:dyDescent="0.2">
      <c r="A3481" s="15">
        <v>0.39200231481481485</v>
      </c>
      <c r="B3481" s="16">
        <v>8300315</v>
      </c>
    </row>
    <row r="3482" spans="1:2" x14ac:dyDescent="0.2">
      <c r="A3482" s="15">
        <v>0.39200231481481485</v>
      </c>
      <c r="B3482" s="16">
        <v>8300348</v>
      </c>
    </row>
    <row r="3483" spans="1:2" x14ac:dyDescent="0.2">
      <c r="A3483" s="15">
        <v>0.39200231481481485</v>
      </c>
      <c r="B3483" s="16">
        <v>8300283</v>
      </c>
    </row>
    <row r="3484" spans="1:2" x14ac:dyDescent="0.2">
      <c r="A3484" s="15">
        <v>0.39200231481481485</v>
      </c>
      <c r="B3484" s="16">
        <v>8300196</v>
      </c>
    </row>
    <row r="3485" spans="1:2" x14ac:dyDescent="0.2">
      <c r="A3485" s="15">
        <v>0.39200231481481485</v>
      </c>
      <c r="B3485" s="16">
        <v>8300252</v>
      </c>
    </row>
    <row r="3486" spans="1:2" x14ac:dyDescent="0.2">
      <c r="A3486" s="15">
        <v>0.39200231481481485</v>
      </c>
      <c r="B3486" s="16">
        <v>8300286</v>
      </c>
    </row>
    <row r="3487" spans="1:2" x14ac:dyDescent="0.2">
      <c r="A3487" s="15">
        <v>0.39200231481481485</v>
      </c>
      <c r="B3487" s="16">
        <v>8300302</v>
      </c>
    </row>
    <row r="3488" spans="1:2" x14ac:dyDescent="0.2">
      <c r="A3488" s="15">
        <v>0.39201388888888888</v>
      </c>
      <c r="B3488" s="16">
        <v>8300281</v>
      </c>
    </row>
    <row r="3489" spans="1:2" x14ac:dyDescent="0.2">
      <c r="A3489" s="15">
        <v>0.39201388888888888</v>
      </c>
      <c r="B3489" s="16">
        <v>8300254</v>
      </c>
    </row>
    <row r="3490" spans="1:2" x14ac:dyDescent="0.2">
      <c r="A3490" s="15">
        <v>0.39201388888888888</v>
      </c>
      <c r="B3490" s="16">
        <v>8300362</v>
      </c>
    </row>
    <row r="3491" spans="1:2" x14ac:dyDescent="0.2">
      <c r="A3491" s="15">
        <v>0.39201388888888888</v>
      </c>
      <c r="B3491" s="16">
        <v>8300280</v>
      </c>
    </row>
    <row r="3492" spans="1:2" x14ac:dyDescent="0.2">
      <c r="A3492" s="15">
        <v>0.39201388888888888</v>
      </c>
      <c r="B3492" s="16">
        <v>8300232</v>
      </c>
    </row>
    <row r="3493" spans="1:2" x14ac:dyDescent="0.2">
      <c r="A3493" s="15">
        <v>0.39201388888888888</v>
      </c>
      <c r="B3493" s="16">
        <v>8300253</v>
      </c>
    </row>
    <row r="3494" spans="1:2" x14ac:dyDescent="0.2">
      <c r="A3494" s="15">
        <v>0.39201388888888888</v>
      </c>
      <c r="B3494" s="16">
        <v>8300219</v>
      </c>
    </row>
    <row r="3495" spans="1:2" x14ac:dyDescent="0.2">
      <c r="A3495" s="15">
        <v>0.39201388888888888</v>
      </c>
      <c r="B3495" s="16">
        <v>8300231</v>
      </c>
    </row>
    <row r="3496" spans="1:2" x14ac:dyDescent="0.2">
      <c r="A3496" s="15">
        <v>0.39201388888888888</v>
      </c>
      <c r="B3496" s="16">
        <v>8300282</v>
      </c>
    </row>
    <row r="3497" spans="1:2" x14ac:dyDescent="0.2">
      <c r="A3497" s="15">
        <v>0.39201388888888888</v>
      </c>
      <c r="B3497" s="16">
        <v>8300242</v>
      </c>
    </row>
    <row r="3498" spans="1:2" x14ac:dyDescent="0.2">
      <c r="A3498" s="15">
        <v>0.39201388888888888</v>
      </c>
      <c r="B3498" s="16">
        <v>8300103</v>
      </c>
    </row>
    <row r="3499" spans="1:2" x14ac:dyDescent="0.2">
      <c r="A3499" s="15">
        <v>0.39201388888888888</v>
      </c>
      <c r="B3499" s="16">
        <v>8299723</v>
      </c>
    </row>
    <row r="3500" spans="1:2" x14ac:dyDescent="0.2">
      <c r="A3500" s="15">
        <v>0.39202546296296298</v>
      </c>
      <c r="B3500" s="16">
        <v>8299183</v>
      </c>
    </row>
    <row r="3501" spans="1:2" x14ac:dyDescent="0.2">
      <c r="A3501" s="15">
        <v>0.39202546296296298</v>
      </c>
      <c r="B3501" s="16">
        <v>8298906</v>
      </c>
    </row>
    <row r="3502" spans="1:2" x14ac:dyDescent="0.2">
      <c r="A3502" s="15">
        <v>0.39202546296296298</v>
      </c>
      <c r="B3502" s="16">
        <v>8298273</v>
      </c>
    </row>
    <row r="3503" spans="1:2" x14ac:dyDescent="0.2">
      <c r="A3503" s="15">
        <v>0.39202546296296298</v>
      </c>
      <c r="B3503" s="16">
        <v>8297500</v>
      </c>
    </row>
    <row r="3504" spans="1:2" x14ac:dyDescent="0.2">
      <c r="A3504" s="15">
        <v>0.39202546296296298</v>
      </c>
      <c r="B3504" s="16">
        <v>8297147</v>
      </c>
    </row>
    <row r="3505" spans="1:2" x14ac:dyDescent="0.2">
      <c r="A3505" s="15">
        <v>0.39202546296296298</v>
      </c>
      <c r="B3505" s="16">
        <v>8296864</v>
      </c>
    </row>
    <row r="3506" spans="1:2" x14ac:dyDescent="0.2">
      <c r="A3506" s="15">
        <v>0.39202546296296298</v>
      </c>
      <c r="B3506" s="16">
        <v>8296720</v>
      </c>
    </row>
    <row r="3507" spans="1:2" x14ac:dyDescent="0.2">
      <c r="A3507" s="15">
        <v>0.39202546296296298</v>
      </c>
      <c r="B3507" s="16">
        <v>8296764</v>
      </c>
    </row>
    <row r="3508" spans="1:2" x14ac:dyDescent="0.2">
      <c r="A3508" s="15">
        <v>0.39202546296296298</v>
      </c>
      <c r="B3508" s="16">
        <v>8296805</v>
      </c>
    </row>
    <row r="3509" spans="1:2" x14ac:dyDescent="0.2">
      <c r="A3509" s="15">
        <v>0.39202546296296298</v>
      </c>
      <c r="B3509" s="16">
        <v>8296715</v>
      </c>
    </row>
    <row r="3510" spans="1:2" x14ac:dyDescent="0.2">
      <c r="A3510" s="15">
        <v>0.39202546296296298</v>
      </c>
      <c r="B3510" s="16">
        <v>8296522</v>
      </c>
    </row>
    <row r="3511" spans="1:2" x14ac:dyDescent="0.2">
      <c r="A3511" s="15">
        <v>0.39202546296296298</v>
      </c>
      <c r="B3511" s="16">
        <v>8296359</v>
      </c>
    </row>
    <row r="3512" spans="1:2" x14ac:dyDescent="0.2">
      <c r="A3512" s="15">
        <v>0.39203703703703702</v>
      </c>
      <c r="B3512" s="16">
        <v>8296461</v>
      </c>
    </row>
    <row r="3513" spans="1:2" x14ac:dyDescent="0.2">
      <c r="A3513" s="15">
        <v>0.39203703703703702</v>
      </c>
      <c r="B3513" s="16">
        <v>8296482</v>
      </c>
    </row>
    <row r="3514" spans="1:2" x14ac:dyDescent="0.2">
      <c r="A3514" s="15">
        <v>0.39203703703703702</v>
      </c>
      <c r="B3514" s="16">
        <v>8296359</v>
      </c>
    </row>
    <row r="3515" spans="1:2" x14ac:dyDescent="0.2">
      <c r="A3515" s="15">
        <v>0.39203703703703702</v>
      </c>
      <c r="B3515" s="16">
        <v>8296252</v>
      </c>
    </row>
    <row r="3516" spans="1:2" x14ac:dyDescent="0.2">
      <c r="A3516" s="15">
        <v>0.39203703703703702</v>
      </c>
      <c r="B3516" s="16">
        <v>8296308</v>
      </c>
    </row>
    <row r="3517" spans="1:2" x14ac:dyDescent="0.2">
      <c r="A3517" s="15">
        <v>0.39203703703703702</v>
      </c>
      <c r="B3517" s="16">
        <v>8296441</v>
      </c>
    </row>
    <row r="3518" spans="1:2" x14ac:dyDescent="0.2">
      <c r="A3518" s="15">
        <v>0.39203703703703702</v>
      </c>
      <c r="B3518" s="16">
        <v>8296495</v>
      </c>
    </row>
    <row r="3519" spans="1:2" x14ac:dyDescent="0.2">
      <c r="A3519" s="15">
        <v>0.39203703703703702</v>
      </c>
      <c r="B3519" s="16">
        <v>8296479</v>
      </c>
    </row>
    <row r="3520" spans="1:2" x14ac:dyDescent="0.2">
      <c r="A3520" s="15">
        <v>0.39203703703703702</v>
      </c>
      <c r="B3520" s="16">
        <v>8296413</v>
      </c>
    </row>
    <row r="3521" spans="1:2" x14ac:dyDescent="0.2">
      <c r="A3521" s="15">
        <v>0.39203703703703702</v>
      </c>
      <c r="B3521" s="16">
        <v>8296503</v>
      </c>
    </row>
    <row r="3522" spans="1:2" x14ac:dyDescent="0.2">
      <c r="A3522" s="15">
        <v>0.39203703703703702</v>
      </c>
      <c r="B3522" s="16">
        <v>8296614</v>
      </c>
    </row>
    <row r="3523" spans="1:2" x14ac:dyDescent="0.2">
      <c r="A3523" s="15">
        <v>0.39203703703703702</v>
      </c>
      <c r="B3523" s="16">
        <v>8296855</v>
      </c>
    </row>
    <row r="3524" spans="1:2" x14ac:dyDescent="0.2">
      <c r="A3524" s="15">
        <v>0.39203703703703702</v>
      </c>
      <c r="B3524" s="16">
        <v>8296990</v>
      </c>
    </row>
    <row r="3525" spans="1:2" x14ac:dyDescent="0.2">
      <c r="A3525" s="15">
        <v>0.39204861111111117</v>
      </c>
      <c r="B3525" s="16">
        <v>8296983</v>
      </c>
    </row>
    <row r="3526" spans="1:2" x14ac:dyDescent="0.2">
      <c r="A3526" s="15">
        <v>0.39204861111111117</v>
      </c>
      <c r="B3526" s="16">
        <v>8297141</v>
      </c>
    </row>
    <row r="3527" spans="1:2" x14ac:dyDescent="0.2">
      <c r="A3527" s="15">
        <v>0.39204861111111117</v>
      </c>
      <c r="B3527" s="16">
        <v>8297257</v>
      </c>
    </row>
    <row r="3528" spans="1:2" x14ac:dyDescent="0.2">
      <c r="A3528" s="15">
        <v>0.39204861111111117</v>
      </c>
      <c r="B3528" s="16">
        <v>8297226</v>
      </c>
    </row>
    <row r="3529" spans="1:2" x14ac:dyDescent="0.2">
      <c r="A3529" s="15">
        <v>0.39204861111111117</v>
      </c>
      <c r="B3529" s="16">
        <v>8297267</v>
      </c>
    </row>
    <row r="3530" spans="1:2" x14ac:dyDescent="0.2">
      <c r="A3530" s="15">
        <v>0.39204861111111117</v>
      </c>
      <c r="B3530" s="16">
        <v>8297433</v>
      </c>
    </row>
    <row r="3531" spans="1:2" x14ac:dyDescent="0.2">
      <c r="A3531" s="15">
        <v>0.39204861111111117</v>
      </c>
      <c r="B3531" s="16">
        <v>8297583</v>
      </c>
    </row>
    <row r="3532" spans="1:2" x14ac:dyDescent="0.2">
      <c r="A3532" s="15">
        <v>0.39204861111111117</v>
      </c>
      <c r="B3532" s="16">
        <v>8297605</v>
      </c>
    </row>
    <row r="3533" spans="1:2" x14ac:dyDescent="0.2">
      <c r="A3533" s="15">
        <v>0.39204861111111117</v>
      </c>
      <c r="B3533" s="16">
        <v>8297759</v>
      </c>
    </row>
    <row r="3534" spans="1:2" x14ac:dyDescent="0.2">
      <c r="A3534" s="15">
        <v>0.39204861111111117</v>
      </c>
      <c r="B3534" s="16">
        <v>8298010</v>
      </c>
    </row>
    <row r="3535" spans="1:2" x14ac:dyDescent="0.2">
      <c r="A3535" s="15">
        <v>0.39204861111111117</v>
      </c>
      <c r="B3535" s="16">
        <v>8298210</v>
      </c>
    </row>
    <row r="3536" spans="1:2" x14ac:dyDescent="0.2">
      <c r="A3536" s="15">
        <v>0.39204861111111117</v>
      </c>
      <c r="B3536" s="16">
        <v>8298526</v>
      </c>
    </row>
    <row r="3537" spans="1:2" x14ac:dyDescent="0.2">
      <c r="A3537" s="15">
        <v>0.39206018518518521</v>
      </c>
      <c r="B3537" s="16">
        <v>8298500</v>
      </c>
    </row>
    <row r="3538" spans="1:2" x14ac:dyDescent="0.2">
      <c r="A3538" s="15">
        <v>0.39206018518518521</v>
      </c>
      <c r="B3538" s="16">
        <v>8298459</v>
      </c>
    </row>
    <row r="3539" spans="1:2" x14ac:dyDescent="0.2">
      <c r="A3539" s="15">
        <v>0.39206018518518521</v>
      </c>
      <c r="B3539" s="16">
        <v>8298682</v>
      </c>
    </row>
    <row r="3540" spans="1:2" x14ac:dyDescent="0.2">
      <c r="A3540" s="15">
        <v>0.39206018518518521</v>
      </c>
      <c r="B3540" s="16">
        <v>8298891</v>
      </c>
    </row>
    <row r="3541" spans="1:2" x14ac:dyDescent="0.2">
      <c r="A3541" s="15">
        <v>0.39206018518518521</v>
      </c>
      <c r="B3541" s="16">
        <v>8298939</v>
      </c>
    </row>
    <row r="3542" spans="1:2" x14ac:dyDescent="0.2">
      <c r="A3542" s="15">
        <v>0.39206018518518521</v>
      </c>
      <c r="B3542" s="16">
        <v>8299114</v>
      </c>
    </row>
    <row r="3543" spans="1:2" x14ac:dyDescent="0.2">
      <c r="A3543" s="15">
        <v>0.39206018518518521</v>
      </c>
      <c r="B3543" s="16">
        <v>8299209</v>
      </c>
    </row>
    <row r="3544" spans="1:2" x14ac:dyDescent="0.2">
      <c r="A3544" s="15">
        <v>0.39206018518518521</v>
      </c>
      <c r="B3544" s="16">
        <v>8299356</v>
      </c>
    </row>
    <row r="3545" spans="1:2" x14ac:dyDescent="0.2">
      <c r="A3545" s="15">
        <v>0.39206018518518521</v>
      </c>
      <c r="B3545" s="16">
        <v>8299568</v>
      </c>
    </row>
    <row r="3546" spans="1:2" x14ac:dyDescent="0.2">
      <c r="A3546" s="15">
        <v>0.39206018518518521</v>
      </c>
      <c r="B3546" s="16">
        <v>8299637</v>
      </c>
    </row>
    <row r="3547" spans="1:2" x14ac:dyDescent="0.2">
      <c r="A3547" s="15">
        <v>0.39206018518518521</v>
      </c>
      <c r="B3547" s="16">
        <v>8299765</v>
      </c>
    </row>
    <row r="3548" spans="1:2" x14ac:dyDescent="0.2">
      <c r="A3548" s="15">
        <v>0.39206018518518521</v>
      </c>
      <c r="B3548" s="16">
        <v>8299896</v>
      </c>
    </row>
    <row r="3549" spans="1:2" x14ac:dyDescent="0.2">
      <c r="A3549" s="15">
        <v>0.39207175925925924</v>
      </c>
      <c r="B3549" s="16">
        <v>8299837</v>
      </c>
    </row>
    <row r="3550" spans="1:2" x14ac:dyDescent="0.2">
      <c r="A3550" s="15">
        <v>0.39207175925925924</v>
      </c>
      <c r="B3550" s="16">
        <v>8299863</v>
      </c>
    </row>
    <row r="3551" spans="1:2" x14ac:dyDescent="0.2">
      <c r="A3551" s="15">
        <v>0.39207175925925924</v>
      </c>
      <c r="B3551" s="16">
        <v>8299795</v>
      </c>
    </row>
    <row r="3552" spans="1:2" x14ac:dyDescent="0.2">
      <c r="A3552" s="15">
        <v>0.39207175925925924</v>
      </c>
      <c r="B3552" s="16">
        <v>8299864</v>
      </c>
    </row>
    <row r="3553" spans="1:2" x14ac:dyDescent="0.2">
      <c r="A3553" s="15">
        <v>0.39207175925925924</v>
      </c>
      <c r="B3553" s="16">
        <v>8299925</v>
      </c>
    </row>
    <row r="3554" spans="1:2" x14ac:dyDescent="0.2">
      <c r="A3554" s="15">
        <v>0.39207175925925924</v>
      </c>
      <c r="B3554" s="16">
        <v>8299809</v>
      </c>
    </row>
    <row r="3555" spans="1:2" x14ac:dyDescent="0.2">
      <c r="A3555" s="15">
        <v>0.39207175925925924</v>
      </c>
      <c r="B3555" s="16">
        <v>8299841</v>
      </c>
    </row>
    <row r="3556" spans="1:2" x14ac:dyDescent="0.2">
      <c r="A3556" s="15">
        <v>0.39207175925925924</v>
      </c>
      <c r="B3556" s="16">
        <v>8299865</v>
      </c>
    </row>
    <row r="3557" spans="1:2" x14ac:dyDescent="0.2">
      <c r="A3557" s="15">
        <v>0.39207175925925924</v>
      </c>
      <c r="B3557" s="16">
        <v>8299907</v>
      </c>
    </row>
    <row r="3558" spans="1:2" x14ac:dyDescent="0.2">
      <c r="A3558" s="15">
        <v>0.39207175925925924</v>
      </c>
      <c r="B3558" s="16">
        <v>8299897</v>
      </c>
    </row>
    <row r="3559" spans="1:2" x14ac:dyDescent="0.2">
      <c r="A3559" s="15">
        <v>0.39207175925925924</v>
      </c>
      <c r="B3559" s="16">
        <v>8299853</v>
      </c>
    </row>
    <row r="3560" spans="1:2" x14ac:dyDescent="0.2">
      <c r="A3560" s="15">
        <v>0.39207175925925924</v>
      </c>
      <c r="B3560" s="16">
        <v>8299921</v>
      </c>
    </row>
    <row r="3561" spans="1:2" x14ac:dyDescent="0.2">
      <c r="A3561" s="15">
        <v>0.39208333333333334</v>
      </c>
      <c r="B3561" s="16">
        <v>8299881</v>
      </c>
    </row>
    <row r="3562" spans="1:2" x14ac:dyDescent="0.2">
      <c r="A3562" s="15">
        <v>0.39208333333333334</v>
      </c>
      <c r="B3562" s="16">
        <v>8299886</v>
      </c>
    </row>
    <row r="3563" spans="1:2" x14ac:dyDescent="0.2">
      <c r="A3563" s="15">
        <v>0.39208333333333334</v>
      </c>
      <c r="B3563" s="16">
        <v>8299924</v>
      </c>
    </row>
    <row r="3564" spans="1:2" x14ac:dyDescent="0.2">
      <c r="A3564" s="15">
        <v>0.39208333333333334</v>
      </c>
      <c r="B3564" s="16">
        <v>8300009</v>
      </c>
    </row>
    <row r="3565" spans="1:2" x14ac:dyDescent="0.2">
      <c r="A3565" s="15">
        <v>0.39208333333333334</v>
      </c>
      <c r="B3565" s="16">
        <v>8299970</v>
      </c>
    </row>
    <row r="3566" spans="1:2" x14ac:dyDescent="0.2">
      <c r="A3566" s="15">
        <v>0.39208333333333334</v>
      </c>
      <c r="B3566" s="16">
        <v>8299825</v>
      </c>
    </row>
    <row r="3567" spans="1:2" x14ac:dyDescent="0.2">
      <c r="A3567" s="15">
        <v>0.39208333333333334</v>
      </c>
      <c r="B3567" s="16">
        <v>8299843</v>
      </c>
    </row>
    <row r="3568" spans="1:2" x14ac:dyDescent="0.2">
      <c r="A3568" s="15">
        <v>0.39208333333333334</v>
      </c>
      <c r="B3568" s="16">
        <v>8299903</v>
      </c>
    </row>
    <row r="3569" spans="1:2" x14ac:dyDescent="0.2">
      <c r="A3569" s="15">
        <v>0.39208333333333334</v>
      </c>
      <c r="B3569" s="16">
        <v>8299875</v>
      </c>
    </row>
    <row r="3570" spans="1:2" x14ac:dyDescent="0.2">
      <c r="A3570" s="15">
        <v>0.39208333333333334</v>
      </c>
      <c r="B3570" s="16">
        <v>8299832</v>
      </c>
    </row>
    <row r="3571" spans="1:2" x14ac:dyDescent="0.2">
      <c r="A3571" s="15">
        <v>0.39208333333333334</v>
      </c>
      <c r="B3571" s="16">
        <v>8299865</v>
      </c>
    </row>
    <row r="3572" spans="1:2" x14ac:dyDescent="0.2">
      <c r="A3572" s="15">
        <v>0.39208333333333334</v>
      </c>
      <c r="B3572" s="16">
        <v>8299956</v>
      </c>
    </row>
    <row r="3573" spans="1:2" x14ac:dyDescent="0.2">
      <c r="A3573" s="15">
        <v>0.39209490740740738</v>
      </c>
      <c r="B3573" s="16">
        <v>8299917</v>
      </c>
    </row>
    <row r="3574" spans="1:2" x14ac:dyDescent="0.2">
      <c r="A3574" s="15">
        <v>0.39209490740740738</v>
      </c>
      <c r="B3574" s="16">
        <v>8299836</v>
      </c>
    </row>
    <row r="3575" spans="1:2" x14ac:dyDescent="0.2">
      <c r="A3575" s="15">
        <v>0.39209490740740738</v>
      </c>
      <c r="B3575" s="16">
        <v>8299820</v>
      </c>
    </row>
    <row r="3576" spans="1:2" x14ac:dyDescent="0.2">
      <c r="A3576" s="15">
        <v>0.39209490740740738</v>
      </c>
      <c r="B3576" s="16">
        <v>8299883</v>
      </c>
    </row>
    <row r="3577" spans="1:2" x14ac:dyDescent="0.2">
      <c r="A3577" s="15">
        <v>0.39209490740740738</v>
      </c>
      <c r="B3577" s="16">
        <v>8299878</v>
      </c>
    </row>
    <row r="3578" spans="1:2" x14ac:dyDescent="0.2">
      <c r="A3578" s="15">
        <v>0.39209490740740738</v>
      </c>
      <c r="B3578" s="16">
        <v>8299874</v>
      </c>
    </row>
    <row r="3579" spans="1:2" x14ac:dyDescent="0.2">
      <c r="A3579" s="15">
        <v>0.39209490740740738</v>
      </c>
      <c r="B3579" s="16">
        <v>8299936</v>
      </c>
    </row>
    <row r="3580" spans="1:2" x14ac:dyDescent="0.2">
      <c r="A3580" s="15">
        <v>0.39209490740740738</v>
      </c>
      <c r="B3580" s="16">
        <v>8299875</v>
      </c>
    </row>
    <row r="3581" spans="1:2" x14ac:dyDescent="0.2">
      <c r="A3581" s="15">
        <v>0.39209490740740738</v>
      </c>
      <c r="B3581" s="16">
        <v>8299822</v>
      </c>
    </row>
    <row r="3582" spans="1:2" x14ac:dyDescent="0.2">
      <c r="A3582" s="15">
        <v>0.39209490740740738</v>
      </c>
      <c r="B3582" s="16">
        <v>8299819</v>
      </c>
    </row>
    <row r="3583" spans="1:2" x14ac:dyDescent="0.2">
      <c r="A3583" s="15">
        <v>0.39209490740740738</v>
      </c>
      <c r="B3583" s="16">
        <v>8299800</v>
      </c>
    </row>
    <row r="3584" spans="1:2" x14ac:dyDescent="0.2">
      <c r="A3584" s="15">
        <v>0.39209490740740738</v>
      </c>
      <c r="B3584" s="16">
        <v>8299832</v>
      </c>
    </row>
    <row r="3585" spans="1:2" x14ac:dyDescent="0.2">
      <c r="A3585" s="15">
        <v>0.39209490740740738</v>
      </c>
      <c r="B3585" s="16">
        <v>8299822</v>
      </c>
    </row>
    <row r="3586" spans="1:2" x14ac:dyDescent="0.2">
      <c r="A3586" s="15">
        <v>0.39210648148148147</v>
      </c>
      <c r="B3586" s="16">
        <v>8299755</v>
      </c>
    </row>
    <row r="3587" spans="1:2" x14ac:dyDescent="0.2">
      <c r="A3587" s="15">
        <v>0.39210648148148147</v>
      </c>
      <c r="B3587" s="16">
        <v>8299628</v>
      </c>
    </row>
    <row r="3588" spans="1:2" x14ac:dyDescent="0.2">
      <c r="A3588" s="15">
        <v>0.39210648148148147</v>
      </c>
      <c r="B3588" s="16">
        <v>8299600</v>
      </c>
    </row>
    <row r="3589" spans="1:2" x14ac:dyDescent="0.2">
      <c r="A3589" s="15">
        <v>0.39210648148148147</v>
      </c>
      <c r="B3589" s="16">
        <v>8299521</v>
      </c>
    </row>
    <row r="3590" spans="1:2" x14ac:dyDescent="0.2">
      <c r="A3590" s="15">
        <v>0.39210648148148147</v>
      </c>
      <c r="B3590" s="16">
        <v>8299197</v>
      </c>
    </row>
    <row r="3591" spans="1:2" x14ac:dyDescent="0.2">
      <c r="A3591" s="15">
        <v>0.39210648148148147</v>
      </c>
      <c r="B3591" s="16">
        <v>8297799</v>
      </c>
    </row>
    <row r="3592" spans="1:2" x14ac:dyDescent="0.2">
      <c r="A3592" s="15">
        <v>0.39210648148148147</v>
      </c>
      <c r="B3592" s="16">
        <v>8297214</v>
      </c>
    </row>
    <row r="3593" spans="1:2" x14ac:dyDescent="0.2">
      <c r="A3593" s="15">
        <v>0.39210648148148147</v>
      </c>
      <c r="B3593" s="16">
        <v>8297492</v>
      </c>
    </row>
    <row r="3594" spans="1:2" x14ac:dyDescent="0.2">
      <c r="A3594" s="15">
        <v>0.39210648148148147</v>
      </c>
      <c r="B3594" s="16">
        <v>8297298</v>
      </c>
    </row>
    <row r="3595" spans="1:2" x14ac:dyDescent="0.2">
      <c r="A3595" s="15">
        <v>0.39210648148148147</v>
      </c>
      <c r="B3595" s="16">
        <v>8297201</v>
      </c>
    </row>
    <row r="3596" spans="1:2" x14ac:dyDescent="0.2">
      <c r="A3596" s="15">
        <v>0.39210648148148147</v>
      </c>
      <c r="B3596" s="16">
        <v>8297370</v>
      </c>
    </row>
    <row r="3597" spans="1:2" x14ac:dyDescent="0.2">
      <c r="A3597" s="15">
        <v>0.39210648148148147</v>
      </c>
      <c r="B3597" s="16">
        <v>8297330</v>
      </c>
    </row>
    <row r="3598" spans="1:2" x14ac:dyDescent="0.2">
      <c r="A3598" s="15">
        <v>0.39211805555555551</v>
      </c>
      <c r="B3598" s="16">
        <v>8297059</v>
      </c>
    </row>
    <row r="3599" spans="1:2" x14ac:dyDescent="0.2">
      <c r="A3599" s="15">
        <v>0.39211805555555551</v>
      </c>
      <c r="B3599" s="16">
        <v>8297233</v>
      </c>
    </row>
    <row r="3600" spans="1:2" x14ac:dyDescent="0.2">
      <c r="A3600" s="15">
        <v>0.39211805555555551</v>
      </c>
      <c r="B3600" s="16">
        <v>8297249</v>
      </c>
    </row>
    <row r="3601" spans="1:2" x14ac:dyDescent="0.2">
      <c r="A3601" s="15">
        <v>0.39211805555555551</v>
      </c>
      <c r="B3601" s="16">
        <v>8297245</v>
      </c>
    </row>
    <row r="3602" spans="1:2" x14ac:dyDescent="0.2">
      <c r="A3602" s="15">
        <v>0.39211805555555551</v>
      </c>
      <c r="B3602" s="16">
        <v>8297269</v>
      </c>
    </row>
    <row r="3603" spans="1:2" x14ac:dyDescent="0.2">
      <c r="A3603" s="15">
        <v>0.39211805555555551</v>
      </c>
      <c r="B3603" s="16">
        <v>8297221</v>
      </c>
    </row>
    <row r="3604" spans="1:2" x14ac:dyDescent="0.2">
      <c r="A3604" s="15">
        <v>0.39211805555555551</v>
      </c>
      <c r="B3604" s="16">
        <v>8297273</v>
      </c>
    </row>
    <row r="3605" spans="1:2" x14ac:dyDescent="0.2">
      <c r="A3605" s="15">
        <v>0.39211805555555551</v>
      </c>
      <c r="B3605" s="16">
        <v>8297361</v>
      </c>
    </row>
    <row r="3606" spans="1:2" x14ac:dyDescent="0.2">
      <c r="A3606" s="15">
        <v>0.39211805555555551</v>
      </c>
      <c r="B3606" s="16">
        <v>8297256</v>
      </c>
    </row>
    <row r="3607" spans="1:2" x14ac:dyDescent="0.2">
      <c r="A3607" s="15">
        <v>0.39211805555555551</v>
      </c>
      <c r="B3607" s="16">
        <v>8296913</v>
      </c>
    </row>
    <row r="3608" spans="1:2" x14ac:dyDescent="0.2">
      <c r="A3608" s="15">
        <v>0.39211805555555551</v>
      </c>
      <c r="B3608" s="16">
        <v>8297104</v>
      </c>
    </row>
    <row r="3609" spans="1:2" x14ac:dyDescent="0.2">
      <c r="A3609" s="15">
        <v>0.39211805555555551</v>
      </c>
      <c r="B3609" s="16">
        <v>8297252</v>
      </c>
    </row>
    <row r="3610" spans="1:2" x14ac:dyDescent="0.2">
      <c r="A3610" s="15">
        <v>0.39212962962962966</v>
      </c>
      <c r="B3610" s="16">
        <v>8297374</v>
      </c>
    </row>
    <row r="3611" spans="1:2" x14ac:dyDescent="0.2">
      <c r="A3611" s="15">
        <v>0.39212962962962966</v>
      </c>
      <c r="B3611" s="16">
        <v>8297623</v>
      </c>
    </row>
    <row r="3612" spans="1:2" x14ac:dyDescent="0.2">
      <c r="A3612" s="15">
        <v>0.39212962962962966</v>
      </c>
      <c r="B3612" s="16">
        <v>8297711</v>
      </c>
    </row>
    <row r="3613" spans="1:2" x14ac:dyDescent="0.2">
      <c r="A3613" s="15">
        <v>0.39212962962962966</v>
      </c>
      <c r="B3613" s="16">
        <v>8297740</v>
      </c>
    </row>
    <row r="3614" spans="1:2" x14ac:dyDescent="0.2">
      <c r="A3614" s="15">
        <v>0.39212962962962966</v>
      </c>
      <c r="B3614" s="16">
        <v>8297888</v>
      </c>
    </row>
    <row r="3615" spans="1:2" x14ac:dyDescent="0.2">
      <c r="A3615" s="15">
        <v>0.39212962962962966</v>
      </c>
      <c r="B3615" s="16">
        <v>8298069</v>
      </c>
    </row>
    <row r="3616" spans="1:2" x14ac:dyDescent="0.2">
      <c r="A3616" s="15">
        <v>0.39212962962962966</v>
      </c>
      <c r="B3616" s="16">
        <v>8298119</v>
      </c>
    </row>
    <row r="3617" spans="1:2" x14ac:dyDescent="0.2">
      <c r="A3617" s="15">
        <v>0.39212962962962966</v>
      </c>
      <c r="B3617" s="16">
        <v>8298285</v>
      </c>
    </row>
    <row r="3618" spans="1:2" x14ac:dyDescent="0.2">
      <c r="A3618" s="15">
        <v>0.39212962962962966</v>
      </c>
      <c r="B3618" s="16">
        <v>8298441</v>
      </c>
    </row>
    <row r="3619" spans="1:2" x14ac:dyDescent="0.2">
      <c r="A3619" s="15">
        <v>0.39212962962962966</v>
      </c>
      <c r="B3619" s="16">
        <v>8298495</v>
      </c>
    </row>
    <row r="3620" spans="1:2" x14ac:dyDescent="0.2">
      <c r="A3620" s="15">
        <v>0.39212962962962966</v>
      </c>
      <c r="B3620" s="16">
        <v>8298637</v>
      </c>
    </row>
    <row r="3621" spans="1:2" x14ac:dyDescent="0.2">
      <c r="A3621" s="15">
        <v>0.39212962962962966</v>
      </c>
      <c r="B3621" s="16">
        <v>8298575</v>
      </c>
    </row>
    <row r="3622" spans="1:2" x14ac:dyDescent="0.2">
      <c r="A3622" s="15">
        <v>0.3921412037037037</v>
      </c>
      <c r="B3622" s="16">
        <v>8298450</v>
      </c>
    </row>
    <row r="3623" spans="1:2" x14ac:dyDescent="0.2">
      <c r="A3623" s="15">
        <v>0.3921412037037037</v>
      </c>
      <c r="B3623" s="16">
        <v>8298496</v>
      </c>
    </row>
    <row r="3624" spans="1:2" x14ac:dyDescent="0.2">
      <c r="A3624" s="15">
        <v>0.3921412037037037</v>
      </c>
      <c r="B3624" s="16">
        <v>8298650</v>
      </c>
    </row>
    <row r="3625" spans="1:2" x14ac:dyDescent="0.2">
      <c r="A3625" s="15">
        <v>0.3921412037037037</v>
      </c>
      <c r="B3625" s="16">
        <v>8298429</v>
      </c>
    </row>
    <row r="3626" spans="1:2" x14ac:dyDescent="0.2">
      <c r="A3626" s="15">
        <v>0.3921412037037037</v>
      </c>
      <c r="B3626" s="16">
        <v>8298061</v>
      </c>
    </row>
    <row r="3627" spans="1:2" x14ac:dyDescent="0.2">
      <c r="A3627" s="15">
        <v>0.3921412037037037</v>
      </c>
      <c r="B3627" s="16">
        <v>8298239</v>
      </c>
    </row>
    <row r="3628" spans="1:2" x14ac:dyDescent="0.2">
      <c r="A3628" s="15">
        <v>0.3921412037037037</v>
      </c>
      <c r="B3628" s="16">
        <v>8298677</v>
      </c>
    </row>
    <row r="3629" spans="1:2" x14ac:dyDescent="0.2">
      <c r="A3629" s="15">
        <v>0.3921412037037037</v>
      </c>
      <c r="B3629" s="16">
        <v>8298716</v>
      </c>
    </row>
    <row r="3630" spans="1:2" x14ac:dyDescent="0.2">
      <c r="A3630" s="15">
        <v>0.3921412037037037</v>
      </c>
      <c r="B3630" s="16">
        <v>8298622</v>
      </c>
    </row>
    <row r="3631" spans="1:2" x14ac:dyDescent="0.2">
      <c r="A3631" s="15">
        <v>0.3921412037037037</v>
      </c>
      <c r="B3631" s="16">
        <v>8298744</v>
      </c>
    </row>
    <row r="3632" spans="1:2" x14ac:dyDescent="0.2">
      <c r="A3632" s="15">
        <v>0.3921412037037037</v>
      </c>
      <c r="B3632" s="16">
        <v>8298929</v>
      </c>
    </row>
    <row r="3633" spans="1:2" x14ac:dyDescent="0.2">
      <c r="A3633" s="15">
        <v>0.3921412037037037</v>
      </c>
      <c r="B3633" s="16">
        <v>8299127</v>
      </c>
    </row>
    <row r="3634" spans="1:2" x14ac:dyDescent="0.2">
      <c r="A3634" s="15">
        <v>0.39215277777777779</v>
      </c>
      <c r="B3634" s="16">
        <v>8299316</v>
      </c>
    </row>
    <row r="3635" spans="1:2" x14ac:dyDescent="0.2">
      <c r="A3635" s="15">
        <v>0.39215277777777779</v>
      </c>
      <c r="B3635" s="16">
        <v>8299319</v>
      </c>
    </row>
    <row r="3636" spans="1:2" x14ac:dyDescent="0.2">
      <c r="A3636" s="15">
        <v>0.39215277777777779</v>
      </c>
      <c r="B3636" s="16">
        <v>8299135</v>
      </c>
    </row>
    <row r="3637" spans="1:2" x14ac:dyDescent="0.2">
      <c r="A3637" s="15">
        <v>0.39215277777777779</v>
      </c>
      <c r="B3637" s="16">
        <v>8299311</v>
      </c>
    </row>
    <row r="3638" spans="1:2" x14ac:dyDescent="0.2">
      <c r="A3638" s="15">
        <v>0.39215277777777779</v>
      </c>
      <c r="B3638" s="16">
        <v>8299410</v>
      </c>
    </row>
    <row r="3639" spans="1:2" x14ac:dyDescent="0.2">
      <c r="A3639" s="15">
        <v>0.39215277777777779</v>
      </c>
      <c r="B3639" s="16">
        <v>8299413</v>
      </c>
    </row>
    <row r="3640" spans="1:2" x14ac:dyDescent="0.2">
      <c r="A3640" s="15">
        <v>0.39215277777777779</v>
      </c>
      <c r="B3640" s="16">
        <v>8299494</v>
      </c>
    </row>
    <row r="3641" spans="1:2" x14ac:dyDescent="0.2">
      <c r="A3641" s="15">
        <v>0.39215277777777779</v>
      </c>
      <c r="B3641" s="16">
        <v>8299617</v>
      </c>
    </row>
    <row r="3642" spans="1:2" x14ac:dyDescent="0.2">
      <c r="A3642" s="15">
        <v>0.39215277777777779</v>
      </c>
      <c r="B3642" s="16">
        <v>8299830</v>
      </c>
    </row>
    <row r="3643" spans="1:2" x14ac:dyDescent="0.2">
      <c r="A3643" s="15">
        <v>0.39215277777777779</v>
      </c>
      <c r="B3643" s="16">
        <v>8299605</v>
      </c>
    </row>
    <row r="3644" spans="1:2" x14ac:dyDescent="0.2">
      <c r="A3644" s="15">
        <v>0.39215277777777779</v>
      </c>
      <c r="B3644" s="16">
        <v>8298852</v>
      </c>
    </row>
    <row r="3645" spans="1:2" x14ac:dyDescent="0.2">
      <c r="A3645" s="15">
        <v>0.39215277777777779</v>
      </c>
      <c r="B3645" s="16">
        <v>8298843</v>
      </c>
    </row>
    <row r="3646" spans="1:2" x14ac:dyDescent="0.2">
      <c r="A3646" s="15">
        <v>0.39215277777777779</v>
      </c>
      <c r="B3646" s="16">
        <v>8298692</v>
      </c>
    </row>
    <row r="3647" spans="1:2" x14ac:dyDescent="0.2">
      <c r="A3647" s="15">
        <v>0.39216435185185183</v>
      </c>
      <c r="B3647" s="16">
        <v>8298952</v>
      </c>
    </row>
    <row r="3648" spans="1:2" x14ac:dyDescent="0.2">
      <c r="A3648" s="15">
        <v>0.39216435185185183</v>
      </c>
      <c r="B3648" s="16">
        <v>8299253</v>
      </c>
    </row>
    <row r="3649" spans="1:6" x14ac:dyDescent="0.2">
      <c r="A3649" s="15">
        <v>0.39216435185185183</v>
      </c>
      <c r="B3649" s="16">
        <v>8299214</v>
      </c>
      <c r="F3649" s="1"/>
    </row>
    <row r="3650" spans="1:6" x14ac:dyDescent="0.2">
      <c r="A3650" s="15">
        <v>0.39216435185185183</v>
      </c>
      <c r="B3650" s="16">
        <v>8299551</v>
      </c>
      <c r="F3650" s="1"/>
    </row>
    <row r="3651" spans="1:6" x14ac:dyDescent="0.2">
      <c r="A3651" s="15">
        <v>0.39216435185185183</v>
      </c>
      <c r="B3651" s="16">
        <v>8299949</v>
      </c>
      <c r="F3651" s="1"/>
    </row>
    <row r="3652" spans="1:6" x14ac:dyDescent="0.2">
      <c r="A3652" s="15">
        <v>0.39216435185185183</v>
      </c>
      <c r="B3652" s="16">
        <v>8300387</v>
      </c>
      <c r="F3652" s="1"/>
    </row>
    <row r="3653" spans="1:6" x14ac:dyDescent="0.2">
      <c r="A3653" s="15">
        <v>0.39216435185185183</v>
      </c>
      <c r="B3653" s="16">
        <v>8300141</v>
      </c>
      <c r="F3653" s="1"/>
    </row>
    <row r="3654" spans="1:6" x14ac:dyDescent="0.2">
      <c r="A3654" s="15">
        <v>0.39216435185185183</v>
      </c>
      <c r="B3654" s="16">
        <v>8299848</v>
      </c>
      <c r="F3654" s="1"/>
    </row>
    <row r="3655" spans="1:6" x14ac:dyDescent="0.2">
      <c r="A3655" s="15">
        <v>0.39216435185185183</v>
      </c>
      <c r="B3655" s="16">
        <v>8300040</v>
      </c>
      <c r="F3655" s="1"/>
    </row>
    <row r="3656" spans="1:6" x14ac:dyDescent="0.2">
      <c r="A3656" s="15">
        <v>0.39216435185185183</v>
      </c>
      <c r="B3656" s="16">
        <v>8300018</v>
      </c>
      <c r="F3656" s="1"/>
    </row>
    <row r="3657" spans="1:6" x14ac:dyDescent="0.2">
      <c r="A3657" s="15">
        <v>0.39216435185185183</v>
      </c>
      <c r="B3657" s="16">
        <v>8300018</v>
      </c>
      <c r="F3657" s="1"/>
    </row>
    <row r="3658" spans="1:6" x14ac:dyDescent="0.2">
      <c r="A3658" s="15">
        <v>0.39216435185185183</v>
      </c>
      <c r="B3658" s="16">
        <v>8299992</v>
      </c>
      <c r="F3658" s="1"/>
    </row>
    <row r="3659" spans="1:6" x14ac:dyDescent="0.2">
      <c r="A3659" s="15">
        <v>0.39217592592592593</v>
      </c>
      <c r="B3659" s="16">
        <v>8299986</v>
      </c>
      <c r="F3659" s="1"/>
    </row>
    <row r="3660" spans="1:6" x14ac:dyDescent="0.2">
      <c r="A3660" s="15">
        <v>0.39217592592592593</v>
      </c>
      <c r="B3660" s="16">
        <v>8299852</v>
      </c>
      <c r="F3660" s="1"/>
    </row>
    <row r="3661" spans="1:6" x14ac:dyDescent="0.2">
      <c r="A3661" s="15">
        <v>0.39217592592592593</v>
      </c>
      <c r="B3661" s="16">
        <v>8299857</v>
      </c>
      <c r="F3661" s="1"/>
    </row>
    <row r="3662" spans="1:6" x14ac:dyDescent="0.2">
      <c r="A3662" s="15">
        <v>0.39217592592592593</v>
      </c>
      <c r="B3662" s="16">
        <v>8299720</v>
      </c>
      <c r="F3662" s="1"/>
    </row>
    <row r="3663" spans="1:6" x14ac:dyDescent="0.2">
      <c r="A3663" s="15">
        <v>0.39217592592592593</v>
      </c>
      <c r="B3663" s="16">
        <v>8299739</v>
      </c>
      <c r="F3663" s="1"/>
    </row>
    <row r="3664" spans="1:6" x14ac:dyDescent="0.2">
      <c r="A3664" s="15">
        <v>0.39217592592592593</v>
      </c>
      <c r="B3664" s="16">
        <v>8299853</v>
      </c>
      <c r="F3664" s="1"/>
    </row>
    <row r="3665" spans="1:6" x14ac:dyDescent="0.2">
      <c r="A3665" s="15">
        <v>0.39217592592592593</v>
      </c>
      <c r="B3665" s="16">
        <v>8299824</v>
      </c>
      <c r="F3665" s="1"/>
    </row>
    <row r="3666" spans="1:6" x14ac:dyDescent="0.2">
      <c r="A3666" s="15">
        <v>0.39217592592592593</v>
      </c>
      <c r="B3666" s="16">
        <v>8300006</v>
      </c>
      <c r="F3666" s="1"/>
    </row>
    <row r="3667" spans="1:6" x14ac:dyDescent="0.2">
      <c r="A3667" s="15">
        <v>0.39217592592592593</v>
      </c>
      <c r="B3667" s="16">
        <v>8299975</v>
      </c>
      <c r="F3667" s="1"/>
    </row>
    <row r="3668" spans="1:6" x14ac:dyDescent="0.2">
      <c r="A3668" s="15">
        <v>0.39217592592592593</v>
      </c>
      <c r="B3668" s="16">
        <v>8299955</v>
      </c>
      <c r="F3668" s="1"/>
    </row>
    <row r="3669" spans="1:6" x14ac:dyDescent="0.2">
      <c r="A3669" s="15">
        <v>0.39217592592592593</v>
      </c>
      <c r="B3669" s="16">
        <v>8299939</v>
      </c>
      <c r="F3669" s="1"/>
    </row>
    <row r="3670" spans="1:6" x14ac:dyDescent="0.2">
      <c r="A3670" s="15">
        <v>0.39217592592592593</v>
      </c>
      <c r="B3670" s="16">
        <v>8299871</v>
      </c>
      <c r="F3670" s="1"/>
    </row>
    <row r="3671" spans="1:6" x14ac:dyDescent="0.2">
      <c r="A3671" s="15">
        <v>0.39218749999999997</v>
      </c>
      <c r="B3671" s="16">
        <v>8299881</v>
      </c>
      <c r="F3671" s="1"/>
    </row>
    <row r="3672" spans="1:6" x14ac:dyDescent="0.2">
      <c r="A3672" s="15">
        <v>0.39218749999999997</v>
      </c>
      <c r="B3672" s="16">
        <v>8299842</v>
      </c>
      <c r="F3672" s="1"/>
    </row>
    <row r="3673" spans="1:6" x14ac:dyDescent="0.2">
      <c r="A3673" s="15">
        <v>0.39218749999999997</v>
      </c>
      <c r="B3673" s="16">
        <v>8299669</v>
      </c>
      <c r="F3673" s="1"/>
    </row>
    <row r="3674" spans="1:6" x14ac:dyDescent="0.2">
      <c r="A3674" s="15">
        <v>0.39218749999999997</v>
      </c>
      <c r="B3674" s="16">
        <v>8298467</v>
      </c>
      <c r="F3674" s="1"/>
    </row>
    <row r="3675" spans="1:6" x14ac:dyDescent="0.2">
      <c r="A3675" s="15">
        <v>0.39218749999999997</v>
      </c>
      <c r="B3675" s="16">
        <v>8295593</v>
      </c>
      <c r="F3675" s="1"/>
    </row>
    <row r="3676" spans="1:6" x14ac:dyDescent="0.2">
      <c r="A3676" s="15">
        <v>0.39218749999999997</v>
      </c>
      <c r="B3676" s="16">
        <v>8288354</v>
      </c>
      <c r="F3676" s="1"/>
    </row>
    <row r="3677" spans="1:6" x14ac:dyDescent="0.2">
      <c r="A3677" s="15">
        <v>0.39218749999999997</v>
      </c>
      <c r="B3677" s="16">
        <v>8271068</v>
      </c>
      <c r="F3677" s="1"/>
    </row>
    <row r="3678" spans="1:6" x14ac:dyDescent="0.2">
      <c r="A3678" s="15">
        <v>0.39218749999999997</v>
      </c>
      <c r="B3678" s="16">
        <v>8240290</v>
      </c>
      <c r="F3678" s="1"/>
    </row>
    <row r="3679" spans="1:6" x14ac:dyDescent="0.2">
      <c r="A3679" s="15">
        <v>0.39218749999999997</v>
      </c>
      <c r="B3679" s="16">
        <v>8207247</v>
      </c>
      <c r="F3679" s="1"/>
    </row>
    <row r="3680" spans="1:6" x14ac:dyDescent="0.2">
      <c r="A3680" s="15">
        <v>0.39218749999999997</v>
      </c>
      <c r="B3680" s="16">
        <v>8168177</v>
      </c>
      <c r="F3680" s="1"/>
    </row>
    <row r="3681" spans="1:6" x14ac:dyDescent="0.2">
      <c r="A3681" s="15">
        <v>0.39218749999999997</v>
      </c>
      <c r="B3681" s="16">
        <v>8111970</v>
      </c>
      <c r="F3681" s="1"/>
    </row>
    <row r="3682" spans="1:6" x14ac:dyDescent="0.2">
      <c r="A3682" s="15">
        <v>0.39218749999999997</v>
      </c>
      <c r="B3682" s="16">
        <v>8084636</v>
      </c>
      <c r="F3682" s="1"/>
    </row>
    <row r="3683" spans="1:6" x14ac:dyDescent="0.2">
      <c r="A3683" s="15">
        <v>0.39219907407407412</v>
      </c>
      <c r="B3683" s="16">
        <v>8095717</v>
      </c>
      <c r="F3683" s="1"/>
    </row>
    <row r="3684" spans="1:6" x14ac:dyDescent="0.2">
      <c r="A3684" s="15">
        <v>0.39219907407407412</v>
      </c>
      <c r="B3684" s="16">
        <v>8112178</v>
      </c>
      <c r="F3684" s="1"/>
    </row>
    <row r="3685" spans="1:6" x14ac:dyDescent="0.2">
      <c r="A3685" s="15">
        <v>0.39219907407407412</v>
      </c>
      <c r="B3685" s="16">
        <v>8118656</v>
      </c>
      <c r="F3685" s="1"/>
    </row>
    <row r="3686" spans="1:6" x14ac:dyDescent="0.2">
      <c r="A3686" s="15">
        <v>0.39219907407407412</v>
      </c>
      <c r="B3686" s="16">
        <v>8117334</v>
      </c>
      <c r="F3686" s="1"/>
    </row>
    <row r="3687" spans="1:6" x14ac:dyDescent="0.2">
      <c r="A3687" s="15">
        <v>0.39219907407407412</v>
      </c>
      <c r="B3687" s="16">
        <v>8121995</v>
      </c>
      <c r="F3687" s="1"/>
    </row>
    <row r="3688" spans="1:6" x14ac:dyDescent="0.2">
      <c r="A3688" s="15">
        <v>0.39219907407407412</v>
      </c>
      <c r="B3688" s="16">
        <v>8134977</v>
      </c>
      <c r="F3688" s="1"/>
    </row>
    <row r="3689" spans="1:6" x14ac:dyDescent="0.2">
      <c r="A3689" s="15">
        <v>0.39219907407407412</v>
      </c>
      <c r="B3689" s="16">
        <v>8151008</v>
      </c>
      <c r="F3689" s="1"/>
    </row>
    <row r="3690" spans="1:6" x14ac:dyDescent="0.2">
      <c r="A3690" s="15">
        <v>0.39219907407407412</v>
      </c>
      <c r="B3690" s="16">
        <v>8168634</v>
      </c>
      <c r="F3690" s="1"/>
    </row>
    <row r="3691" spans="1:6" x14ac:dyDescent="0.2">
      <c r="A3691" s="15">
        <v>0.39219907407407412</v>
      </c>
      <c r="B3691" s="16">
        <v>8188245</v>
      </c>
      <c r="F3691" s="1"/>
    </row>
    <row r="3692" spans="1:6" x14ac:dyDescent="0.2">
      <c r="A3692" s="15">
        <v>0.39219907407407412</v>
      </c>
      <c r="B3692" s="16">
        <v>8208237</v>
      </c>
      <c r="F3692" s="1"/>
    </row>
    <row r="3693" spans="1:6" x14ac:dyDescent="0.2">
      <c r="A3693" s="15">
        <v>0.39219907407407412</v>
      </c>
      <c r="B3693" s="16">
        <v>8228456</v>
      </c>
      <c r="F3693" s="1"/>
    </row>
    <row r="3694" spans="1:6" x14ac:dyDescent="0.2">
      <c r="A3694" s="15">
        <v>0.39219907407407412</v>
      </c>
      <c r="B3694" s="16">
        <v>8244336</v>
      </c>
      <c r="F3694" s="1"/>
    </row>
    <row r="3695" spans="1:6" x14ac:dyDescent="0.2">
      <c r="A3695" s="15">
        <v>0.39221064814814816</v>
      </c>
      <c r="B3695" s="16">
        <v>8255186</v>
      </c>
      <c r="F3695" s="1"/>
    </row>
    <row r="3696" spans="1:6" x14ac:dyDescent="0.2">
      <c r="A3696" s="15">
        <v>0.39221064814814816</v>
      </c>
      <c r="B3696" s="16">
        <v>8262115</v>
      </c>
      <c r="F3696" s="1"/>
    </row>
    <row r="3697" spans="1:6" x14ac:dyDescent="0.2">
      <c r="A3697" s="15">
        <v>0.39221064814814816</v>
      </c>
      <c r="B3697" s="16">
        <v>8267520</v>
      </c>
      <c r="F3697" s="1"/>
    </row>
    <row r="3698" spans="1:6" x14ac:dyDescent="0.2">
      <c r="A3698" s="15">
        <v>0.39221064814814816</v>
      </c>
      <c r="B3698" s="16">
        <v>8272278</v>
      </c>
      <c r="F3698" s="1"/>
    </row>
    <row r="3699" spans="1:6" x14ac:dyDescent="0.2">
      <c r="A3699" s="15">
        <v>0.39221064814814816</v>
      </c>
      <c r="B3699" s="16">
        <v>8275621</v>
      </c>
      <c r="F3699" s="1"/>
    </row>
    <row r="3700" spans="1:6" x14ac:dyDescent="0.2">
      <c r="A3700" s="15">
        <v>0.39221064814814816</v>
      </c>
      <c r="B3700" s="16">
        <v>8278022</v>
      </c>
      <c r="F3700" s="1"/>
    </row>
    <row r="3701" spans="1:6" x14ac:dyDescent="0.2">
      <c r="A3701" s="15">
        <v>0.39221064814814816</v>
      </c>
      <c r="B3701" s="16">
        <v>8279320</v>
      </c>
      <c r="F3701" s="1"/>
    </row>
    <row r="3702" spans="1:6" x14ac:dyDescent="0.2">
      <c r="A3702" s="15">
        <v>0.39221064814814816</v>
      </c>
      <c r="B3702" s="16">
        <v>8279631</v>
      </c>
      <c r="F3702" s="1"/>
    </row>
    <row r="3703" spans="1:6" x14ac:dyDescent="0.2">
      <c r="A3703" s="15">
        <v>0.39221064814814816</v>
      </c>
      <c r="B3703" s="16">
        <v>8279414</v>
      </c>
      <c r="F3703" s="1"/>
    </row>
    <row r="3704" spans="1:6" x14ac:dyDescent="0.2">
      <c r="A3704" s="15">
        <v>0.39221064814814816</v>
      </c>
      <c r="B3704" s="16">
        <v>8278713</v>
      </c>
      <c r="F3704" s="1"/>
    </row>
    <row r="3705" spans="1:6" x14ac:dyDescent="0.2">
      <c r="A3705" s="15">
        <v>0.39221064814814816</v>
      </c>
      <c r="B3705" s="16">
        <v>8277689</v>
      </c>
      <c r="F3705" s="1"/>
    </row>
    <row r="3706" spans="1:6" x14ac:dyDescent="0.2">
      <c r="A3706" s="15">
        <v>0.39221064814814816</v>
      </c>
      <c r="B3706" s="16">
        <v>8276569</v>
      </c>
      <c r="F3706" s="1"/>
    </row>
    <row r="3707" spans="1:6" x14ac:dyDescent="0.2">
      <c r="A3707" s="15">
        <v>0.39222222222222225</v>
      </c>
      <c r="B3707" s="16">
        <v>8275332</v>
      </c>
      <c r="F3707" s="1"/>
    </row>
    <row r="3708" spans="1:6" x14ac:dyDescent="0.2">
      <c r="A3708" s="15">
        <v>0.39222222222222225</v>
      </c>
      <c r="B3708" s="16">
        <v>8274206</v>
      </c>
      <c r="F3708" s="1"/>
    </row>
    <row r="3709" spans="1:6" x14ac:dyDescent="0.2">
      <c r="A3709" s="15">
        <v>0.39222222222222225</v>
      </c>
      <c r="B3709" s="16">
        <v>8273209</v>
      </c>
      <c r="F3709" s="1"/>
    </row>
    <row r="3710" spans="1:6" x14ac:dyDescent="0.2">
      <c r="A3710" s="15">
        <v>0.39222222222222225</v>
      </c>
      <c r="B3710" s="16">
        <v>8272306</v>
      </c>
      <c r="F3710" s="1"/>
    </row>
    <row r="3711" spans="1:6" x14ac:dyDescent="0.2">
      <c r="A3711" s="15">
        <v>0.39222222222222225</v>
      </c>
      <c r="B3711" s="16">
        <v>8271405</v>
      </c>
      <c r="F3711" s="1"/>
    </row>
    <row r="3712" spans="1:6" x14ac:dyDescent="0.2">
      <c r="A3712" s="15">
        <v>0.39222222222222225</v>
      </c>
      <c r="B3712" s="16">
        <v>8270559</v>
      </c>
      <c r="F3712" s="1"/>
    </row>
    <row r="3713" spans="1:7" x14ac:dyDescent="0.2">
      <c r="A3713" s="15">
        <v>0.39222222222222225</v>
      </c>
      <c r="B3713" s="16">
        <v>8269826</v>
      </c>
      <c r="F3713" s="1"/>
    </row>
    <row r="3714" spans="1:7" x14ac:dyDescent="0.2">
      <c r="A3714" s="15">
        <v>0.39222222222222225</v>
      </c>
      <c r="B3714" s="16">
        <v>8269118</v>
      </c>
      <c r="F3714" s="1"/>
    </row>
    <row r="3715" spans="1:7" x14ac:dyDescent="0.2">
      <c r="A3715" s="15">
        <v>0.39222222222222225</v>
      </c>
      <c r="B3715" s="16">
        <v>8268485</v>
      </c>
      <c r="F3715" s="15"/>
      <c r="G3715" s="16"/>
    </row>
    <row r="3716" spans="1:7" x14ac:dyDescent="0.2">
      <c r="A3716" s="15">
        <v>0.39222222222222225</v>
      </c>
      <c r="B3716" s="16">
        <v>8267903</v>
      </c>
      <c r="F3716" s="15"/>
      <c r="G3716" s="16"/>
    </row>
    <row r="3717" spans="1:7" x14ac:dyDescent="0.2">
      <c r="A3717" s="15">
        <v>0.39222222222222225</v>
      </c>
      <c r="B3717" s="16">
        <v>8267411</v>
      </c>
      <c r="F3717" s="15"/>
      <c r="G3717" s="16"/>
    </row>
    <row r="3718" spans="1:7" x14ac:dyDescent="0.2">
      <c r="A3718" s="15">
        <v>0.39222222222222225</v>
      </c>
      <c r="B3718" s="16">
        <v>8267045</v>
      </c>
      <c r="F3718" s="15"/>
      <c r="G3718" s="16"/>
    </row>
    <row r="3719" spans="1:7" x14ac:dyDescent="0.2">
      <c r="A3719" s="15">
        <v>0.39222222222222225</v>
      </c>
      <c r="B3719" s="16">
        <v>8266636</v>
      </c>
      <c r="F3719" s="15"/>
      <c r="G3719" s="16"/>
    </row>
    <row r="3720" spans="1:7" x14ac:dyDescent="0.2">
      <c r="A3720" s="15">
        <v>0.39223379629629629</v>
      </c>
      <c r="B3720" s="16">
        <v>8266225</v>
      </c>
      <c r="F3720" s="15"/>
      <c r="G3720" s="16"/>
    </row>
    <row r="3721" spans="1:7" x14ac:dyDescent="0.2">
      <c r="A3721" s="15">
        <v>0.39223379629629629</v>
      </c>
      <c r="B3721" s="16">
        <v>8265882</v>
      </c>
      <c r="F3721" s="15"/>
      <c r="G3721" s="16"/>
    </row>
    <row r="3722" spans="1:7" x14ac:dyDescent="0.2">
      <c r="A3722" s="15">
        <v>0.39223379629629629</v>
      </c>
      <c r="B3722" s="16">
        <v>8265587</v>
      </c>
      <c r="F3722" s="15"/>
      <c r="G3722" s="16"/>
    </row>
    <row r="3723" spans="1:7" x14ac:dyDescent="0.2">
      <c r="A3723" s="15">
        <v>0.39223379629629629</v>
      </c>
      <c r="B3723" s="16">
        <v>8265410</v>
      </c>
      <c r="F3723" s="15"/>
      <c r="G3723" s="16"/>
    </row>
    <row r="3724" spans="1:7" x14ac:dyDescent="0.2">
      <c r="A3724" s="15">
        <v>0.39223379629629629</v>
      </c>
      <c r="B3724" s="16">
        <v>8265192</v>
      </c>
      <c r="F3724" s="15"/>
      <c r="G3724" s="16"/>
    </row>
    <row r="3725" spans="1:7" x14ac:dyDescent="0.2">
      <c r="A3725" s="15">
        <v>0.39223379629629629</v>
      </c>
      <c r="B3725" s="16">
        <v>8265043</v>
      </c>
      <c r="F3725" s="15"/>
      <c r="G3725" s="16"/>
    </row>
    <row r="3726" spans="1:7" x14ac:dyDescent="0.2">
      <c r="A3726" s="15">
        <v>0.39223379629629629</v>
      </c>
      <c r="B3726" s="16">
        <v>8264924</v>
      </c>
      <c r="F3726" s="15"/>
      <c r="G3726" s="16"/>
    </row>
    <row r="3727" spans="1:7" x14ac:dyDescent="0.2">
      <c r="A3727" s="15">
        <v>0.39223379629629629</v>
      </c>
      <c r="B3727" s="16">
        <v>8264936</v>
      </c>
      <c r="F3727" s="15"/>
      <c r="G3727" s="16"/>
    </row>
    <row r="3728" spans="1:7" x14ac:dyDescent="0.2">
      <c r="A3728" s="15">
        <v>0.39223379629629629</v>
      </c>
      <c r="B3728" s="16">
        <v>8264841</v>
      </c>
      <c r="F3728" s="15"/>
      <c r="G3728" s="16"/>
    </row>
    <row r="3729" spans="1:7" x14ac:dyDescent="0.2">
      <c r="A3729" s="15">
        <v>0.39223379629629629</v>
      </c>
      <c r="B3729" s="16">
        <v>8264807</v>
      </c>
      <c r="F3729" s="15"/>
      <c r="G3729" s="16"/>
    </row>
    <row r="3730" spans="1:7" x14ac:dyDescent="0.2">
      <c r="A3730" s="15">
        <v>0.39223379629629629</v>
      </c>
      <c r="B3730" s="16">
        <v>8264930</v>
      </c>
      <c r="F3730" s="15"/>
      <c r="G3730" s="16"/>
    </row>
    <row r="3731" spans="1:7" x14ac:dyDescent="0.2">
      <c r="A3731" s="15">
        <v>0.39223379629629629</v>
      </c>
      <c r="B3731" s="16">
        <v>8265103</v>
      </c>
      <c r="F3731" s="15"/>
      <c r="G3731" s="16"/>
    </row>
    <row r="3732" spans="1:7" x14ac:dyDescent="0.2">
      <c r="A3732" s="15">
        <v>0.39224537037037038</v>
      </c>
      <c r="B3732" s="16">
        <v>8265249</v>
      </c>
      <c r="F3732" s="15"/>
      <c r="G3732" s="16"/>
    </row>
    <row r="3733" spans="1:7" x14ac:dyDescent="0.2">
      <c r="A3733" s="15">
        <v>0.39224537037037038</v>
      </c>
      <c r="B3733" s="16">
        <v>8265281</v>
      </c>
      <c r="F3733" s="15"/>
      <c r="G3733" s="16"/>
    </row>
    <row r="3734" spans="1:7" x14ac:dyDescent="0.2">
      <c r="A3734" s="15">
        <v>0.39224537037037038</v>
      </c>
      <c r="B3734" s="16">
        <v>8265410</v>
      </c>
      <c r="F3734" s="15"/>
      <c r="G3734" s="16"/>
    </row>
    <row r="3735" spans="1:7" x14ac:dyDescent="0.2">
      <c r="A3735" s="15">
        <v>0.39224537037037038</v>
      </c>
      <c r="B3735" s="16">
        <v>8265497</v>
      </c>
      <c r="F3735" s="15"/>
      <c r="G3735" s="16"/>
    </row>
    <row r="3736" spans="1:7" x14ac:dyDescent="0.2">
      <c r="A3736" s="15">
        <v>0.39224537037037038</v>
      </c>
      <c r="B3736" s="16">
        <v>8265639</v>
      </c>
      <c r="F3736" s="15"/>
      <c r="G3736" s="16"/>
    </row>
    <row r="3737" spans="1:7" x14ac:dyDescent="0.2">
      <c r="A3737" s="15">
        <v>0.39224537037037038</v>
      </c>
      <c r="B3737" s="16">
        <v>8265774</v>
      </c>
      <c r="F3737" s="15"/>
      <c r="G3737" s="16"/>
    </row>
    <row r="3738" spans="1:7" x14ac:dyDescent="0.2">
      <c r="A3738" s="15">
        <v>0.39224537037037038</v>
      </c>
      <c r="B3738" s="16">
        <v>8265952</v>
      </c>
      <c r="F3738" s="15"/>
      <c r="G3738" s="16"/>
    </row>
    <row r="3739" spans="1:7" x14ac:dyDescent="0.2">
      <c r="A3739" s="15">
        <v>0.39224537037037038</v>
      </c>
      <c r="B3739" s="16">
        <v>8266170</v>
      </c>
      <c r="F3739" s="15"/>
      <c r="G3739" s="16"/>
    </row>
    <row r="3740" spans="1:7" x14ac:dyDescent="0.2">
      <c r="A3740" s="15">
        <v>0.39224537037037038</v>
      </c>
      <c r="B3740" s="16">
        <v>8266342</v>
      </c>
      <c r="F3740" s="15"/>
      <c r="G3740" s="16"/>
    </row>
    <row r="3741" spans="1:7" x14ac:dyDescent="0.2">
      <c r="A3741" s="15">
        <v>0.39224537037037038</v>
      </c>
      <c r="B3741" s="16">
        <v>8266586</v>
      </c>
      <c r="F3741" s="15"/>
      <c r="G3741" s="16"/>
    </row>
    <row r="3742" spans="1:7" x14ac:dyDescent="0.2">
      <c r="A3742" s="15">
        <v>0.39224537037037038</v>
      </c>
      <c r="B3742" s="16">
        <v>8266793</v>
      </c>
      <c r="F3742" s="15"/>
      <c r="G3742" s="16"/>
    </row>
    <row r="3743" spans="1:7" x14ac:dyDescent="0.2">
      <c r="A3743" s="15">
        <v>0.39224537037037038</v>
      </c>
      <c r="B3743" s="16">
        <v>8266980</v>
      </c>
      <c r="F3743" s="15"/>
      <c r="G3743" s="16"/>
    </row>
    <row r="3744" spans="1:7" x14ac:dyDescent="0.2">
      <c r="A3744" s="15">
        <v>0.39225694444444442</v>
      </c>
      <c r="B3744" s="16">
        <v>8267221</v>
      </c>
      <c r="F3744" s="15"/>
      <c r="G3744" s="16"/>
    </row>
    <row r="3745" spans="1:7" x14ac:dyDescent="0.2">
      <c r="A3745" s="15">
        <v>0.39225694444444442</v>
      </c>
      <c r="B3745" s="16">
        <v>8267517</v>
      </c>
      <c r="F3745" s="15"/>
      <c r="G3745" s="16"/>
    </row>
    <row r="3746" spans="1:7" x14ac:dyDescent="0.2">
      <c r="A3746" s="15">
        <v>0.39225694444444442</v>
      </c>
      <c r="B3746" s="16">
        <v>8267759</v>
      </c>
      <c r="F3746" s="15"/>
      <c r="G3746" s="16"/>
    </row>
    <row r="3747" spans="1:7" x14ac:dyDescent="0.2">
      <c r="A3747" s="15">
        <v>0.39225694444444442</v>
      </c>
      <c r="B3747" s="16">
        <v>8268060</v>
      </c>
      <c r="F3747" s="15"/>
      <c r="G3747" s="16"/>
    </row>
    <row r="3748" spans="1:7" x14ac:dyDescent="0.2">
      <c r="A3748" s="15">
        <v>0.39225694444444442</v>
      </c>
      <c r="B3748" s="16">
        <v>8268350</v>
      </c>
      <c r="F3748" s="15"/>
      <c r="G3748" s="16"/>
    </row>
    <row r="3749" spans="1:7" x14ac:dyDescent="0.2">
      <c r="A3749" s="15">
        <v>0.39225694444444442</v>
      </c>
      <c r="B3749" s="16">
        <v>8268610</v>
      </c>
      <c r="F3749" s="15"/>
      <c r="G3749" s="16"/>
    </row>
    <row r="3750" spans="1:7" x14ac:dyDescent="0.2">
      <c r="A3750" s="15">
        <v>0.39225694444444442</v>
      </c>
      <c r="B3750" s="16">
        <v>8268941</v>
      </c>
      <c r="F3750" s="15"/>
      <c r="G3750" s="16"/>
    </row>
    <row r="3751" spans="1:7" x14ac:dyDescent="0.2">
      <c r="A3751" s="15">
        <v>0.39225694444444442</v>
      </c>
      <c r="B3751" s="16">
        <v>8269281</v>
      </c>
      <c r="F3751" s="15"/>
      <c r="G3751" s="16"/>
    </row>
    <row r="3752" spans="1:7" x14ac:dyDescent="0.2">
      <c r="A3752" s="15">
        <v>0.39225694444444442</v>
      </c>
      <c r="B3752" s="16">
        <v>8269487</v>
      </c>
      <c r="F3752" s="15"/>
      <c r="G3752" s="16"/>
    </row>
    <row r="3753" spans="1:7" x14ac:dyDescent="0.2">
      <c r="A3753" s="15">
        <v>0.39225694444444442</v>
      </c>
      <c r="B3753" s="16">
        <v>8269776</v>
      </c>
      <c r="F3753" s="15"/>
      <c r="G3753" s="16"/>
    </row>
    <row r="3754" spans="1:7" x14ac:dyDescent="0.2">
      <c r="A3754" s="15">
        <v>0.39225694444444442</v>
      </c>
      <c r="B3754" s="16">
        <v>8270169</v>
      </c>
      <c r="F3754" s="15"/>
      <c r="G3754" s="16"/>
    </row>
    <row r="3755" spans="1:7" x14ac:dyDescent="0.2">
      <c r="A3755" s="15">
        <v>0.39225694444444442</v>
      </c>
      <c r="B3755" s="16">
        <v>8270467</v>
      </c>
      <c r="F3755" s="15"/>
      <c r="G3755" s="16"/>
    </row>
    <row r="3756" spans="1:7" x14ac:dyDescent="0.2">
      <c r="A3756" s="15">
        <v>0.39226851851851857</v>
      </c>
      <c r="B3756" s="16">
        <v>8270668</v>
      </c>
      <c r="F3756" s="15"/>
      <c r="G3756" s="16"/>
    </row>
    <row r="3757" spans="1:7" x14ac:dyDescent="0.2">
      <c r="A3757" s="15">
        <v>0.39226851851851857</v>
      </c>
      <c r="B3757" s="16">
        <v>8270926</v>
      </c>
      <c r="F3757" s="15"/>
      <c r="G3757" s="16"/>
    </row>
    <row r="3758" spans="1:7" x14ac:dyDescent="0.2">
      <c r="A3758" s="15">
        <v>0.39226851851851857</v>
      </c>
      <c r="B3758" s="16">
        <v>8271148</v>
      </c>
      <c r="F3758" s="15"/>
      <c r="G3758" s="16"/>
    </row>
    <row r="3759" spans="1:7" x14ac:dyDescent="0.2">
      <c r="A3759" s="15">
        <v>0.39226851851851857</v>
      </c>
      <c r="B3759" s="16">
        <v>8271390</v>
      </c>
      <c r="F3759" s="15"/>
      <c r="G3759" s="16"/>
    </row>
    <row r="3760" spans="1:7" x14ac:dyDescent="0.2">
      <c r="A3760" s="15">
        <v>0.39226851851851857</v>
      </c>
      <c r="B3760" s="16">
        <v>8271848</v>
      </c>
      <c r="F3760" s="15"/>
      <c r="G3760" s="16"/>
    </row>
    <row r="3761" spans="1:7" x14ac:dyDescent="0.2">
      <c r="A3761" s="15">
        <v>0.39226851851851857</v>
      </c>
      <c r="B3761" s="16">
        <v>8272227</v>
      </c>
      <c r="F3761" s="15"/>
      <c r="G3761" s="16"/>
    </row>
    <row r="3762" spans="1:7" x14ac:dyDescent="0.2">
      <c r="A3762" s="15">
        <v>0.39226851851851857</v>
      </c>
      <c r="B3762" s="16">
        <v>8272429</v>
      </c>
      <c r="F3762" s="15"/>
      <c r="G3762" s="16"/>
    </row>
    <row r="3763" spans="1:7" x14ac:dyDescent="0.2">
      <c r="A3763" s="15">
        <v>0.39226851851851857</v>
      </c>
      <c r="B3763" s="16">
        <v>8272646</v>
      </c>
      <c r="F3763" s="15"/>
      <c r="G3763" s="16"/>
    </row>
    <row r="3764" spans="1:7" x14ac:dyDescent="0.2">
      <c r="A3764" s="15">
        <v>0.39226851851851857</v>
      </c>
      <c r="B3764" s="16">
        <v>8272992</v>
      </c>
      <c r="F3764" s="15"/>
      <c r="G3764" s="16"/>
    </row>
    <row r="3765" spans="1:7" x14ac:dyDescent="0.2">
      <c r="A3765" s="15">
        <v>0.39226851851851857</v>
      </c>
      <c r="B3765" s="16">
        <v>8273272</v>
      </c>
      <c r="F3765" s="15"/>
      <c r="G3765" s="16"/>
    </row>
    <row r="3766" spans="1:7" x14ac:dyDescent="0.2">
      <c r="A3766" s="15">
        <v>0.39226851851851857</v>
      </c>
      <c r="B3766" s="16">
        <v>8273587</v>
      </c>
      <c r="F3766" s="15"/>
      <c r="G3766" s="16"/>
    </row>
    <row r="3767" spans="1:7" x14ac:dyDescent="0.2">
      <c r="A3767" s="15">
        <v>0.39226851851851857</v>
      </c>
      <c r="B3767" s="16">
        <v>8273849</v>
      </c>
      <c r="F3767" s="15"/>
      <c r="G3767" s="16"/>
    </row>
    <row r="3768" spans="1:7" x14ac:dyDescent="0.2">
      <c r="A3768" s="15">
        <v>0.39228009259259261</v>
      </c>
      <c r="B3768" s="16">
        <v>8274120</v>
      </c>
      <c r="F3768" s="15"/>
      <c r="G3768" s="16"/>
    </row>
    <row r="3769" spans="1:7" x14ac:dyDescent="0.2">
      <c r="A3769" s="15">
        <v>0.39228009259259261</v>
      </c>
      <c r="B3769" s="16">
        <v>8274331</v>
      </c>
      <c r="F3769" s="15"/>
      <c r="G3769" s="16"/>
    </row>
    <row r="3770" spans="1:7" x14ac:dyDescent="0.2">
      <c r="A3770" s="15">
        <v>0.39228009259259261</v>
      </c>
      <c r="B3770" s="16">
        <v>8274586</v>
      </c>
      <c r="F3770" s="15"/>
      <c r="G3770" s="16"/>
    </row>
    <row r="3771" spans="1:7" x14ac:dyDescent="0.2">
      <c r="A3771" s="15">
        <v>0.39228009259259261</v>
      </c>
      <c r="B3771" s="16">
        <v>8274865</v>
      </c>
      <c r="F3771" s="15"/>
      <c r="G3771" s="16"/>
    </row>
    <row r="3772" spans="1:7" x14ac:dyDescent="0.2">
      <c r="A3772" s="15">
        <v>0.39228009259259261</v>
      </c>
      <c r="B3772" s="16">
        <v>8275155</v>
      </c>
      <c r="F3772" s="15"/>
      <c r="G3772" s="16"/>
    </row>
    <row r="3773" spans="1:7" x14ac:dyDescent="0.2">
      <c r="A3773" s="15">
        <v>0.39228009259259261</v>
      </c>
      <c r="B3773" s="16">
        <v>8275353</v>
      </c>
      <c r="F3773" s="15"/>
      <c r="G3773" s="16"/>
    </row>
    <row r="3774" spans="1:7" x14ac:dyDescent="0.2">
      <c r="A3774" s="15">
        <v>0.39228009259259261</v>
      </c>
      <c r="B3774" s="16">
        <v>8275674</v>
      </c>
      <c r="F3774" s="15"/>
      <c r="G3774" s="16"/>
    </row>
    <row r="3775" spans="1:7" x14ac:dyDescent="0.2">
      <c r="A3775" s="15">
        <v>0.39228009259259261</v>
      </c>
      <c r="B3775" s="16">
        <v>8275960</v>
      </c>
      <c r="F3775" s="15"/>
      <c r="G3775" s="16"/>
    </row>
    <row r="3776" spans="1:7" x14ac:dyDescent="0.2">
      <c r="A3776" s="15">
        <v>0.39228009259259261</v>
      </c>
      <c r="B3776" s="16">
        <v>8276194</v>
      </c>
      <c r="F3776" s="15"/>
      <c r="G3776" s="16"/>
    </row>
    <row r="3777" spans="1:7" x14ac:dyDescent="0.2">
      <c r="A3777" s="15">
        <v>0.39228009259259261</v>
      </c>
      <c r="B3777" s="16">
        <v>8276404</v>
      </c>
      <c r="F3777" s="15"/>
      <c r="G3777" s="16"/>
    </row>
    <row r="3778" spans="1:7" x14ac:dyDescent="0.2">
      <c r="A3778" s="15">
        <v>0.39228009259259261</v>
      </c>
      <c r="B3778" s="16">
        <v>8276712</v>
      </c>
      <c r="F3778" s="15"/>
      <c r="G3778" s="16"/>
    </row>
    <row r="3779" spans="1:7" x14ac:dyDescent="0.2">
      <c r="A3779" s="15">
        <v>0.39228009259259261</v>
      </c>
      <c r="B3779" s="16">
        <v>8277056</v>
      </c>
      <c r="F3779" s="15"/>
      <c r="G3779" s="16"/>
    </row>
    <row r="3780" spans="1:7" x14ac:dyDescent="0.2">
      <c r="A3780" s="15">
        <v>0.39228009259259261</v>
      </c>
      <c r="B3780" s="16">
        <v>8277205</v>
      </c>
      <c r="F3780" s="15"/>
      <c r="G3780" s="16"/>
    </row>
    <row r="3781" spans="1:7" x14ac:dyDescent="0.2">
      <c r="A3781" s="15">
        <v>0.39229166666666665</v>
      </c>
      <c r="B3781" s="16">
        <v>8277310</v>
      </c>
      <c r="F3781" s="15"/>
      <c r="G3781" s="16"/>
    </row>
    <row r="3782" spans="1:7" x14ac:dyDescent="0.2">
      <c r="A3782" s="15">
        <v>0.39229166666666665</v>
      </c>
      <c r="B3782" s="16">
        <v>8277621</v>
      </c>
      <c r="F3782" s="15"/>
      <c r="G3782" s="16"/>
    </row>
    <row r="3783" spans="1:7" x14ac:dyDescent="0.2">
      <c r="A3783" s="15">
        <v>0.39229166666666665</v>
      </c>
      <c r="B3783" s="16">
        <v>8277934</v>
      </c>
      <c r="F3783" s="15"/>
      <c r="G3783" s="16"/>
    </row>
    <row r="3784" spans="1:7" x14ac:dyDescent="0.2">
      <c r="A3784" s="15">
        <v>0.39229166666666665</v>
      </c>
      <c r="B3784" s="16">
        <v>8278134</v>
      </c>
      <c r="F3784" s="15"/>
      <c r="G3784" s="16"/>
    </row>
    <row r="3785" spans="1:7" x14ac:dyDescent="0.2">
      <c r="A3785" s="15">
        <v>0.39229166666666665</v>
      </c>
      <c r="B3785" s="16">
        <v>8278319</v>
      </c>
      <c r="F3785" s="15"/>
      <c r="G3785" s="16"/>
    </row>
    <row r="3786" spans="1:7" x14ac:dyDescent="0.2">
      <c r="A3786" s="15">
        <v>0.39229166666666665</v>
      </c>
      <c r="B3786" s="16">
        <v>8278610</v>
      </c>
      <c r="F3786" s="15"/>
      <c r="G3786" s="16"/>
    </row>
    <row r="3787" spans="1:7" x14ac:dyDescent="0.2">
      <c r="A3787" s="15">
        <v>0.39229166666666665</v>
      </c>
      <c r="B3787" s="16">
        <v>8278865</v>
      </c>
      <c r="F3787" s="15"/>
      <c r="G3787" s="16"/>
    </row>
    <row r="3788" spans="1:7" x14ac:dyDescent="0.2">
      <c r="A3788" s="15">
        <v>0.39229166666666665</v>
      </c>
      <c r="B3788" s="16">
        <v>8279025</v>
      </c>
      <c r="F3788" s="15"/>
      <c r="G3788" s="16"/>
    </row>
    <row r="3789" spans="1:7" x14ac:dyDescent="0.2">
      <c r="A3789" s="15">
        <v>0.39229166666666665</v>
      </c>
      <c r="B3789" s="16">
        <v>8279335</v>
      </c>
      <c r="F3789" s="15"/>
      <c r="G3789" s="16"/>
    </row>
    <row r="3790" spans="1:7" x14ac:dyDescent="0.2">
      <c r="A3790" s="15">
        <v>0.39229166666666665</v>
      </c>
      <c r="B3790" s="16">
        <v>8279529</v>
      </c>
      <c r="F3790" s="15"/>
      <c r="G3790" s="16"/>
    </row>
    <row r="3791" spans="1:7" x14ac:dyDescent="0.2">
      <c r="A3791" s="15">
        <v>0.39229166666666665</v>
      </c>
      <c r="B3791" s="16">
        <v>8279634</v>
      </c>
      <c r="F3791" s="15"/>
      <c r="G3791" s="16"/>
    </row>
    <row r="3792" spans="1:7" x14ac:dyDescent="0.2">
      <c r="A3792" s="15">
        <v>0.39229166666666665</v>
      </c>
      <c r="B3792" s="16">
        <v>8279797</v>
      </c>
      <c r="F3792" s="15"/>
      <c r="G3792" s="16"/>
    </row>
    <row r="3793" spans="1:7" x14ac:dyDescent="0.2">
      <c r="A3793" s="15">
        <v>0.39230324074074074</v>
      </c>
      <c r="B3793" s="16">
        <v>8280013</v>
      </c>
      <c r="F3793" s="15"/>
      <c r="G3793" s="16"/>
    </row>
    <row r="3794" spans="1:7" x14ac:dyDescent="0.2">
      <c r="A3794" s="15">
        <v>0.39230324074074074</v>
      </c>
      <c r="B3794" s="16">
        <v>8280255</v>
      </c>
      <c r="F3794" s="15"/>
      <c r="G3794" s="16"/>
    </row>
    <row r="3795" spans="1:7" x14ac:dyDescent="0.2">
      <c r="A3795" s="15">
        <v>0.39230324074074074</v>
      </c>
      <c r="B3795" s="16">
        <v>8280498</v>
      </c>
      <c r="F3795" s="15"/>
      <c r="G3795" s="16"/>
    </row>
    <row r="3796" spans="1:7" x14ac:dyDescent="0.2">
      <c r="A3796" s="15">
        <v>0.39230324074074074</v>
      </c>
      <c r="B3796" s="16">
        <v>8280677</v>
      </c>
      <c r="F3796" s="15"/>
      <c r="G3796" s="16"/>
    </row>
    <row r="3797" spans="1:7" x14ac:dyDescent="0.2">
      <c r="A3797" s="15">
        <v>0.39230324074074074</v>
      </c>
      <c r="B3797" s="16">
        <v>8280837</v>
      </c>
      <c r="F3797" s="15"/>
      <c r="G3797" s="16"/>
    </row>
    <row r="3798" spans="1:7" x14ac:dyDescent="0.2">
      <c r="A3798" s="15">
        <v>0.39230324074074074</v>
      </c>
      <c r="B3798" s="16">
        <v>8281086</v>
      </c>
      <c r="F3798" s="15"/>
      <c r="G3798" s="16"/>
    </row>
    <row r="3799" spans="1:7" x14ac:dyDescent="0.2">
      <c r="A3799" s="15">
        <v>0.39230324074074074</v>
      </c>
      <c r="B3799" s="16">
        <v>8281352</v>
      </c>
      <c r="F3799" s="15"/>
      <c r="G3799" s="16"/>
    </row>
    <row r="3800" spans="1:7" x14ac:dyDescent="0.2">
      <c r="A3800" s="15">
        <v>0.39230324074074074</v>
      </c>
      <c r="B3800" s="16">
        <v>8281550</v>
      </c>
    </row>
    <row r="3801" spans="1:7" x14ac:dyDescent="0.2">
      <c r="A3801" s="15">
        <v>0.39230324074074074</v>
      </c>
      <c r="B3801" s="16">
        <v>8281719</v>
      </c>
    </row>
    <row r="3802" spans="1:7" x14ac:dyDescent="0.2">
      <c r="A3802" s="15">
        <v>0.39230324074074074</v>
      </c>
      <c r="B3802" s="16">
        <v>8281861</v>
      </c>
    </row>
    <row r="3803" spans="1:7" x14ac:dyDescent="0.2">
      <c r="A3803" s="15">
        <v>0.39230324074074074</v>
      </c>
      <c r="B3803" s="16">
        <v>8282087</v>
      </c>
    </row>
    <row r="3804" spans="1:7" x14ac:dyDescent="0.2">
      <c r="A3804" s="15">
        <v>0.39230324074074074</v>
      </c>
      <c r="B3804" s="16">
        <v>8282223</v>
      </c>
    </row>
    <row r="3805" spans="1:7" x14ac:dyDescent="0.2">
      <c r="A3805" s="15">
        <v>0.39231481481481478</v>
      </c>
      <c r="B3805" s="16">
        <v>8282408</v>
      </c>
    </row>
    <row r="3806" spans="1:7" x14ac:dyDescent="0.2">
      <c r="A3806" s="15">
        <v>0.39231481481481478</v>
      </c>
      <c r="B3806" s="16">
        <v>8282651</v>
      </c>
    </row>
    <row r="3807" spans="1:7" x14ac:dyDescent="0.2">
      <c r="A3807" s="15">
        <v>0.39231481481481478</v>
      </c>
      <c r="B3807" s="16">
        <v>8282773</v>
      </c>
    </row>
    <row r="3808" spans="1:7" x14ac:dyDescent="0.2">
      <c r="A3808" s="15">
        <v>0.39231481481481478</v>
      </c>
      <c r="B3808" s="16">
        <v>8282976</v>
      </c>
    </row>
    <row r="3809" spans="1:2" x14ac:dyDescent="0.2">
      <c r="A3809" s="15">
        <v>0.39231481481481478</v>
      </c>
      <c r="B3809" s="16">
        <v>8283131</v>
      </c>
    </row>
    <row r="3810" spans="1:2" x14ac:dyDescent="0.2">
      <c r="A3810" s="15">
        <v>0.39231481481481478</v>
      </c>
      <c r="B3810" s="16">
        <v>8283295</v>
      </c>
    </row>
    <row r="3811" spans="1:2" x14ac:dyDescent="0.2">
      <c r="A3811" s="15">
        <v>0.39231481481481478</v>
      </c>
      <c r="B3811" s="16">
        <v>8283484</v>
      </c>
    </row>
    <row r="3812" spans="1:2" x14ac:dyDescent="0.2">
      <c r="A3812" s="15">
        <v>0.39231481481481478</v>
      </c>
      <c r="B3812" s="16">
        <v>8283621</v>
      </c>
    </row>
    <row r="3813" spans="1:2" x14ac:dyDescent="0.2">
      <c r="A3813" s="15">
        <v>0.39231481481481478</v>
      </c>
      <c r="B3813" s="16">
        <v>8283795</v>
      </c>
    </row>
    <row r="3814" spans="1:2" x14ac:dyDescent="0.2">
      <c r="A3814" s="15">
        <v>0.39231481481481478</v>
      </c>
      <c r="B3814" s="16">
        <v>8283987</v>
      </c>
    </row>
    <row r="3815" spans="1:2" x14ac:dyDescent="0.2">
      <c r="A3815" s="15">
        <v>0.39231481481481478</v>
      </c>
      <c r="B3815" s="16">
        <v>8284084</v>
      </c>
    </row>
    <row r="3816" spans="1:2" x14ac:dyDescent="0.2">
      <c r="A3816" s="15">
        <v>0.39231481481481478</v>
      </c>
      <c r="B3816" s="16">
        <v>8284289</v>
      </c>
    </row>
    <row r="3817" spans="1:2" x14ac:dyDescent="0.2">
      <c r="A3817" s="15">
        <v>0.39232638888888888</v>
      </c>
      <c r="B3817" s="16">
        <v>8284489</v>
      </c>
    </row>
    <row r="3818" spans="1:2" x14ac:dyDescent="0.2">
      <c r="A3818" s="15">
        <v>0.39232638888888888</v>
      </c>
      <c r="B3818" s="16">
        <v>8284651</v>
      </c>
    </row>
    <row r="3819" spans="1:2" x14ac:dyDescent="0.2">
      <c r="A3819" s="15">
        <v>0.39232638888888888</v>
      </c>
      <c r="B3819" s="16">
        <v>8284832</v>
      </c>
    </row>
    <row r="3820" spans="1:2" x14ac:dyDescent="0.2">
      <c r="A3820" s="15">
        <v>0.39232638888888888</v>
      </c>
      <c r="B3820" s="16">
        <v>8284868</v>
      </c>
    </row>
    <row r="3821" spans="1:2" x14ac:dyDescent="0.2">
      <c r="A3821" s="15">
        <v>0.39232638888888888</v>
      </c>
      <c r="B3821" s="16">
        <v>8284936</v>
      </c>
    </row>
    <row r="3822" spans="1:2" x14ac:dyDescent="0.2">
      <c r="A3822" s="15">
        <v>0.39232638888888888</v>
      </c>
      <c r="B3822" s="16">
        <v>8285240</v>
      </c>
    </row>
    <row r="3823" spans="1:2" x14ac:dyDescent="0.2">
      <c r="A3823" s="15">
        <v>0.39232638888888888</v>
      </c>
      <c r="B3823" s="16">
        <v>8285350</v>
      </c>
    </row>
    <row r="3824" spans="1:2" x14ac:dyDescent="0.2">
      <c r="A3824" s="15">
        <v>0.39232638888888888</v>
      </c>
      <c r="B3824" s="16">
        <v>8285466</v>
      </c>
    </row>
    <row r="3825" spans="1:2" x14ac:dyDescent="0.2">
      <c r="A3825" s="15">
        <v>0.39232638888888888</v>
      </c>
      <c r="B3825" s="16">
        <v>8285572</v>
      </c>
    </row>
    <row r="3826" spans="1:2" x14ac:dyDescent="0.2">
      <c r="A3826" s="15">
        <v>0.39232638888888888</v>
      </c>
      <c r="B3826" s="16">
        <v>8285641</v>
      </c>
    </row>
    <row r="3827" spans="1:2" x14ac:dyDescent="0.2">
      <c r="A3827" s="15">
        <v>0.39232638888888888</v>
      </c>
      <c r="B3827" s="16">
        <v>8285859</v>
      </c>
    </row>
    <row r="3828" spans="1:2" x14ac:dyDescent="0.2">
      <c r="A3828" s="15">
        <v>0.39232638888888888</v>
      </c>
      <c r="B3828" s="16">
        <v>8286058</v>
      </c>
    </row>
    <row r="3829" spans="1:2" x14ac:dyDescent="0.2">
      <c r="A3829" s="15">
        <v>0.39233796296296292</v>
      </c>
      <c r="B3829" s="16">
        <v>8286167</v>
      </c>
    </row>
    <row r="3830" spans="1:2" x14ac:dyDescent="0.2">
      <c r="A3830" s="15">
        <v>0.39233796296296292</v>
      </c>
      <c r="B3830" s="16">
        <v>8286265</v>
      </c>
    </row>
    <row r="3831" spans="1:2" x14ac:dyDescent="0.2">
      <c r="A3831" s="15">
        <v>0.39233796296296292</v>
      </c>
      <c r="B3831" s="16">
        <v>8286416</v>
      </c>
    </row>
    <row r="3832" spans="1:2" x14ac:dyDescent="0.2">
      <c r="A3832" s="15">
        <v>0.39233796296296292</v>
      </c>
      <c r="B3832" s="16">
        <v>8286538</v>
      </c>
    </row>
    <row r="3833" spans="1:2" x14ac:dyDescent="0.2">
      <c r="A3833" s="15">
        <v>0.39233796296296292</v>
      </c>
      <c r="B3833" s="16">
        <v>8286590</v>
      </c>
    </row>
    <row r="3834" spans="1:2" x14ac:dyDescent="0.2">
      <c r="A3834" s="15">
        <v>0.39233796296296292</v>
      </c>
      <c r="B3834" s="16">
        <v>8286749</v>
      </c>
    </row>
    <row r="3835" spans="1:2" x14ac:dyDescent="0.2">
      <c r="A3835" s="15">
        <v>0.39233796296296292</v>
      </c>
      <c r="B3835" s="16">
        <v>8286892</v>
      </c>
    </row>
    <row r="3836" spans="1:2" x14ac:dyDescent="0.2">
      <c r="A3836" s="15">
        <v>0.39233796296296292</v>
      </c>
      <c r="B3836" s="16">
        <v>8287001</v>
      </c>
    </row>
    <row r="3837" spans="1:2" x14ac:dyDescent="0.2">
      <c r="A3837" s="15">
        <v>0.39233796296296292</v>
      </c>
      <c r="B3837" s="16">
        <v>8287107</v>
      </c>
    </row>
    <row r="3838" spans="1:2" x14ac:dyDescent="0.2">
      <c r="A3838" s="15">
        <v>0.39233796296296292</v>
      </c>
      <c r="B3838" s="16">
        <v>8287173</v>
      </c>
    </row>
    <row r="3839" spans="1:2" x14ac:dyDescent="0.2">
      <c r="A3839" s="15">
        <v>0.39233796296296292</v>
      </c>
      <c r="B3839" s="16">
        <v>8287291</v>
      </c>
    </row>
    <row r="3840" spans="1:2" x14ac:dyDescent="0.2">
      <c r="A3840" s="15">
        <v>0.39233796296296292</v>
      </c>
      <c r="B3840" s="16">
        <v>8287465</v>
      </c>
    </row>
    <row r="3841" spans="1:2" x14ac:dyDescent="0.2">
      <c r="A3841" s="15">
        <v>0.39233796296296292</v>
      </c>
      <c r="B3841" s="16">
        <v>8287604</v>
      </c>
    </row>
    <row r="3842" spans="1:2" x14ac:dyDescent="0.2">
      <c r="A3842" s="15">
        <v>0.39234953703703707</v>
      </c>
      <c r="B3842" s="16">
        <v>8287726</v>
      </c>
    </row>
    <row r="3843" spans="1:2" x14ac:dyDescent="0.2">
      <c r="A3843" s="15">
        <v>0.39234953703703707</v>
      </c>
      <c r="B3843" s="16">
        <v>8287754</v>
      </c>
    </row>
    <row r="3844" spans="1:2" x14ac:dyDescent="0.2">
      <c r="A3844" s="15">
        <v>0.39234953703703707</v>
      </c>
      <c r="B3844" s="16">
        <v>8287815</v>
      </c>
    </row>
    <row r="3845" spans="1:2" x14ac:dyDescent="0.2">
      <c r="A3845" s="15">
        <v>0.39234953703703707</v>
      </c>
      <c r="B3845" s="16">
        <v>8287977</v>
      </c>
    </row>
    <row r="3846" spans="1:2" x14ac:dyDescent="0.2">
      <c r="A3846" s="15">
        <v>0.39234953703703707</v>
      </c>
      <c r="B3846" s="16">
        <v>8288080</v>
      </c>
    </row>
    <row r="3847" spans="1:2" x14ac:dyDescent="0.2">
      <c r="A3847" s="15">
        <v>0.39234953703703707</v>
      </c>
      <c r="B3847" s="16">
        <v>8288217</v>
      </c>
    </row>
    <row r="3848" spans="1:2" x14ac:dyDescent="0.2">
      <c r="A3848" s="15">
        <v>0.39234953703703707</v>
      </c>
      <c r="B3848" s="16">
        <v>8288314</v>
      </c>
    </row>
    <row r="3849" spans="1:2" x14ac:dyDescent="0.2">
      <c r="A3849" s="15">
        <v>0.39234953703703707</v>
      </c>
      <c r="B3849" s="16">
        <v>8288419</v>
      </c>
    </row>
    <row r="3850" spans="1:2" x14ac:dyDescent="0.2">
      <c r="A3850" s="15">
        <v>0.39234953703703707</v>
      </c>
      <c r="B3850" s="16">
        <v>8288484</v>
      </c>
    </row>
    <row r="3851" spans="1:2" x14ac:dyDescent="0.2">
      <c r="A3851" s="15">
        <v>0.39234953703703707</v>
      </c>
      <c r="B3851" s="16">
        <v>8288565</v>
      </c>
    </row>
    <row r="3852" spans="1:2" x14ac:dyDescent="0.2">
      <c r="A3852" s="15">
        <v>0.39234953703703707</v>
      </c>
      <c r="B3852" s="16">
        <v>8288672</v>
      </c>
    </row>
    <row r="3853" spans="1:2" x14ac:dyDescent="0.2">
      <c r="A3853" s="15">
        <v>0.39234953703703707</v>
      </c>
      <c r="B3853" s="16">
        <v>8288811</v>
      </c>
    </row>
    <row r="3854" spans="1:2" x14ac:dyDescent="0.2">
      <c r="A3854" s="15">
        <v>0.3923611111111111</v>
      </c>
      <c r="B3854" s="16">
        <v>8288895</v>
      </c>
    </row>
    <row r="3855" spans="1:2" x14ac:dyDescent="0.2">
      <c r="A3855" s="15">
        <v>0.3923611111111111</v>
      </c>
      <c r="B3855" s="16">
        <v>8288965</v>
      </c>
    </row>
    <row r="3856" spans="1:2" x14ac:dyDescent="0.2">
      <c r="A3856" s="15">
        <v>0.3923611111111111</v>
      </c>
      <c r="B3856" s="16">
        <v>8288991</v>
      </c>
    </row>
    <row r="3857" spans="1:2" x14ac:dyDescent="0.2">
      <c r="A3857" s="15">
        <v>0.3923611111111111</v>
      </c>
      <c r="B3857" s="16">
        <v>8289091</v>
      </c>
    </row>
    <row r="3858" spans="1:2" x14ac:dyDescent="0.2">
      <c r="A3858" s="15">
        <v>0.3923611111111111</v>
      </c>
      <c r="B3858" s="16">
        <v>8289213</v>
      </c>
    </row>
    <row r="3859" spans="1:2" x14ac:dyDescent="0.2">
      <c r="A3859" s="15">
        <v>0.3923611111111111</v>
      </c>
      <c r="B3859" s="16">
        <v>8289376</v>
      </c>
    </row>
    <row r="3860" spans="1:2" x14ac:dyDescent="0.2">
      <c r="A3860" s="15">
        <v>0.3923611111111111</v>
      </c>
      <c r="B3860" s="16">
        <v>8289432</v>
      </c>
    </row>
    <row r="3861" spans="1:2" x14ac:dyDescent="0.2">
      <c r="A3861" s="15">
        <v>0.3923611111111111</v>
      </c>
      <c r="B3861" s="16">
        <v>8289558</v>
      </c>
    </row>
    <row r="3862" spans="1:2" x14ac:dyDescent="0.2">
      <c r="A3862" s="15">
        <v>0.3923611111111111</v>
      </c>
      <c r="B3862" s="16">
        <v>8289646</v>
      </c>
    </row>
    <row r="3863" spans="1:2" x14ac:dyDescent="0.2">
      <c r="A3863" s="15">
        <v>0.3923611111111111</v>
      </c>
      <c r="B3863" s="16">
        <v>8289689</v>
      </c>
    </row>
    <row r="3864" spans="1:2" x14ac:dyDescent="0.2">
      <c r="A3864" s="15">
        <v>0.3923611111111111</v>
      </c>
      <c r="B3864" s="16">
        <v>8289741</v>
      </c>
    </row>
    <row r="3865" spans="1:2" x14ac:dyDescent="0.2">
      <c r="A3865" s="15">
        <v>0.3923611111111111</v>
      </c>
      <c r="B3865" s="16">
        <v>8289774</v>
      </c>
    </row>
    <row r="3866" spans="1:2" x14ac:dyDescent="0.2">
      <c r="A3866" s="15">
        <v>0.3923726851851852</v>
      </c>
      <c r="B3866" s="16">
        <v>8289848</v>
      </c>
    </row>
    <row r="3867" spans="1:2" x14ac:dyDescent="0.2">
      <c r="A3867" s="15">
        <v>0.3923726851851852</v>
      </c>
      <c r="B3867" s="16">
        <v>8289906</v>
      </c>
    </row>
    <row r="3868" spans="1:2" x14ac:dyDescent="0.2">
      <c r="A3868" s="15">
        <v>0.3923726851851852</v>
      </c>
      <c r="B3868" s="16">
        <v>8289944</v>
      </c>
    </row>
    <row r="3869" spans="1:2" x14ac:dyDescent="0.2">
      <c r="A3869" s="15">
        <v>0.3923726851851852</v>
      </c>
      <c r="B3869" s="16">
        <v>8290053</v>
      </c>
    </row>
    <row r="3870" spans="1:2" x14ac:dyDescent="0.2">
      <c r="A3870" s="15">
        <v>0.3923726851851852</v>
      </c>
      <c r="B3870" s="16">
        <v>8290169</v>
      </c>
    </row>
    <row r="3871" spans="1:2" x14ac:dyDescent="0.2">
      <c r="A3871" s="15">
        <v>0.3923726851851852</v>
      </c>
      <c r="B3871" s="16">
        <v>8290242</v>
      </c>
    </row>
    <row r="3872" spans="1:2" x14ac:dyDescent="0.2">
      <c r="A3872" s="15">
        <v>0.3923726851851852</v>
      </c>
      <c r="B3872" s="16">
        <v>8290338</v>
      </c>
    </row>
    <row r="3873" spans="1:2" x14ac:dyDescent="0.2">
      <c r="A3873" s="15">
        <v>0.3923726851851852</v>
      </c>
      <c r="B3873" s="16">
        <v>8290339</v>
      </c>
    </row>
    <row r="3874" spans="1:2" x14ac:dyDescent="0.2">
      <c r="A3874" s="15">
        <v>0.3923726851851852</v>
      </c>
      <c r="B3874" s="16">
        <v>8290269</v>
      </c>
    </row>
    <row r="3875" spans="1:2" x14ac:dyDescent="0.2">
      <c r="A3875" s="15">
        <v>0.3923726851851852</v>
      </c>
      <c r="B3875" s="16">
        <v>8290360</v>
      </c>
    </row>
    <row r="3876" spans="1:2" x14ac:dyDescent="0.2">
      <c r="A3876" s="15">
        <v>0.3923726851851852</v>
      </c>
      <c r="B3876" s="16">
        <v>8290482</v>
      </c>
    </row>
    <row r="3877" spans="1:2" x14ac:dyDescent="0.2">
      <c r="A3877" s="15">
        <v>0.3923726851851852</v>
      </c>
      <c r="B3877" s="16">
        <v>8290644</v>
      </c>
    </row>
    <row r="3878" spans="1:2" x14ac:dyDescent="0.2">
      <c r="A3878" s="15">
        <v>0.39238425925925924</v>
      </c>
      <c r="B3878" s="16">
        <v>8290705</v>
      </c>
    </row>
    <row r="3879" spans="1:2" x14ac:dyDescent="0.2">
      <c r="A3879" s="15">
        <v>0.39238425925925924</v>
      </c>
      <c r="B3879" s="16">
        <v>8290748</v>
      </c>
    </row>
    <row r="3880" spans="1:2" x14ac:dyDescent="0.2">
      <c r="A3880" s="15">
        <v>0.39238425925925924</v>
      </c>
      <c r="B3880" s="16">
        <v>8290842</v>
      </c>
    </row>
    <row r="3881" spans="1:2" x14ac:dyDescent="0.2">
      <c r="A3881" s="15">
        <v>0.39238425925925924</v>
      </c>
      <c r="B3881" s="16">
        <v>8290858</v>
      </c>
    </row>
    <row r="3882" spans="1:2" x14ac:dyDescent="0.2">
      <c r="A3882" s="15">
        <v>0.39238425925925924</v>
      </c>
      <c r="B3882" s="16">
        <v>8290885</v>
      </c>
    </row>
    <row r="3883" spans="1:2" x14ac:dyDescent="0.2">
      <c r="A3883" s="15">
        <v>0.39238425925925924</v>
      </c>
      <c r="B3883" s="16">
        <v>8290951</v>
      </c>
    </row>
    <row r="3884" spans="1:2" x14ac:dyDescent="0.2">
      <c r="A3884" s="15">
        <v>0.39238425925925924</v>
      </c>
      <c r="B3884" s="16">
        <v>8291061</v>
      </c>
    </row>
    <row r="3885" spans="1:2" x14ac:dyDescent="0.2">
      <c r="A3885" s="15">
        <v>0.39238425925925924</v>
      </c>
      <c r="B3885" s="16">
        <v>8291132</v>
      </c>
    </row>
    <row r="3886" spans="1:2" x14ac:dyDescent="0.2">
      <c r="A3886" s="15">
        <v>0.39238425925925924</v>
      </c>
      <c r="B3886" s="16">
        <v>8291248</v>
      </c>
    </row>
    <row r="3887" spans="1:2" x14ac:dyDescent="0.2">
      <c r="A3887" s="15">
        <v>0.39238425925925924</v>
      </c>
      <c r="B3887" s="16">
        <v>8291323</v>
      </c>
    </row>
    <row r="3888" spans="1:2" x14ac:dyDescent="0.2">
      <c r="A3888" s="15">
        <v>0.39238425925925924</v>
      </c>
      <c r="B3888" s="16">
        <v>8291395</v>
      </c>
    </row>
    <row r="3889" spans="1:2" x14ac:dyDescent="0.2">
      <c r="A3889" s="15">
        <v>0.39238425925925924</v>
      </c>
      <c r="B3889" s="16">
        <v>8291426</v>
      </c>
    </row>
    <row r="3890" spans="1:2" x14ac:dyDescent="0.2">
      <c r="A3890" s="15">
        <v>0.39239583333333333</v>
      </c>
      <c r="B3890" s="16">
        <v>8291415</v>
      </c>
    </row>
    <row r="3891" spans="1:2" x14ac:dyDescent="0.2">
      <c r="A3891" s="15">
        <v>0.39239583333333333</v>
      </c>
      <c r="B3891" s="16">
        <v>8291464</v>
      </c>
    </row>
    <row r="3892" spans="1:2" x14ac:dyDescent="0.2">
      <c r="A3892" s="15">
        <v>0.39239583333333333</v>
      </c>
      <c r="B3892" s="16">
        <v>8291554</v>
      </c>
    </row>
    <row r="3893" spans="1:2" x14ac:dyDescent="0.2">
      <c r="A3893" s="15">
        <v>0.39239583333333333</v>
      </c>
      <c r="B3893" s="16">
        <v>8291572</v>
      </c>
    </row>
    <row r="3894" spans="1:2" x14ac:dyDescent="0.2">
      <c r="A3894" s="15">
        <v>0.39239583333333333</v>
      </c>
      <c r="B3894" s="16">
        <v>8291704</v>
      </c>
    </row>
    <row r="3895" spans="1:2" x14ac:dyDescent="0.2">
      <c r="A3895" s="15">
        <v>0.39239583333333333</v>
      </c>
      <c r="B3895" s="16">
        <v>8291765</v>
      </c>
    </row>
    <row r="3896" spans="1:2" x14ac:dyDescent="0.2">
      <c r="A3896" s="15">
        <v>0.39239583333333333</v>
      </c>
      <c r="B3896" s="16">
        <v>8291838</v>
      </c>
    </row>
    <row r="3897" spans="1:2" x14ac:dyDescent="0.2">
      <c r="A3897" s="15">
        <v>0.39239583333333333</v>
      </c>
      <c r="B3897" s="16">
        <v>8292009</v>
      </c>
    </row>
    <row r="3898" spans="1:2" x14ac:dyDescent="0.2">
      <c r="A3898" s="15">
        <v>0.39239583333333333</v>
      </c>
      <c r="B3898" s="16">
        <v>8292095</v>
      </c>
    </row>
    <row r="3899" spans="1:2" x14ac:dyDescent="0.2">
      <c r="A3899" s="15">
        <v>0.39239583333333333</v>
      </c>
      <c r="B3899" s="16">
        <v>8292100</v>
      </c>
    </row>
    <row r="3900" spans="1:2" x14ac:dyDescent="0.2">
      <c r="A3900" s="15">
        <v>0.39239583333333333</v>
      </c>
      <c r="B3900" s="16">
        <v>8292106</v>
      </c>
    </row>
    <row r="3901" spans="1:2" x14ac:dyDescent="0.2">
      <c r="A3901" s="15">
        <v>0.39239583333333333</v>
      </c>
      <c r="B3901" s="16">
        <v>8292161</v>
      </c>
    </row>
    <row r="3902" spans="1:2" x14ac:dyDescent="0.2">
      <c r="A3902" s="15">
        <v>0.39239583333333333</v>
      </c>
      <c r="B3902" s="16">
        <v>8292297</v>
      </c>
    </row>
    <row r="3903" spans="1:2" x14ac:dyDescent="0.2">
      <c r="A3903" s="15">
        <v>0.39240740740740737</v>
      </c>
      <c r="B3903" s="16">
        <v>8292395</v>
      </c>
    </row>
    <row r="3904" spans="1:2" x14ac:dyDescent="0.2">
      <c r="A3904" s="15">
        <v>0.39240740740740737</v>
      </c>
      <c r="B3904" s="16">
        <v>8292423</v>
      </c>
    </row>
    <row r="3905" spans="1:2" x14ac:dyDescent="0.2">
      <c r="A3905" s="15">
        <v>0.39240740740740737</v>
      </c>
      <c r="B3905" s="16">
        <v>8292552</v>
      </c>
    </row>
    <row r="3906" spans="1:2" x14ac:dyDescent="0.2">
      <c r="A3906" s="15">
        <v>0.39240740740740737</v>
      </c>
      <c r="B3906" s="16">
        <v>8292596</v>
      </c>
    </row>
    <row r="3907" spans="1:2" x14ac:dyDescent="0.2">
      <c r="A3907" s="15">
        <v>0.39240740740740737</v>
      </c>
      <c r="B3907" s="16">
        <v>8292671</v>
      </c>
    </row>
    <row r="3908" spans="1:2" x14ac:dyDescent="0.2">
      <c r="A3908" s="15">
        <v>0.39240740740740737</v>
      </c>
      <c r="B3908" s="16">
        <v>8292668</v>
      </c>
    </row>
    <row r="3909" spans="1:2" x14ac:dyDescent="0.2">
      <c r="A3909" s="15">
        <v>0.39240740740740737</v>
      </c>
      <c r="B3909" s="16">
        <v>8292691</v>
      </c>
    </row>
    <row r="3910" spans="1:2" x14ac:dyDescent="0.2">
      <c r="A3910" s="15">
        <v>0.39240740740740737</v>
      </c>
      <c r="B3910" s="16">
        <v>8292762</v>
      </c>
    </row>
    <row r="3911" spans="1:2" x14ac:dyDescent="0.2">
      <c r="A3911" s="15">
        <v>0.39240740740740737</v>
      </c>
      <c r="B3911" s="16">
        <v>8292851</v>
      </c>
    </row>
    <row r="3912" spans="1:2" x14ac:dyDescent="0.2">
      <c r="A3912" s="15">
        <v>0.39240740740740737</v>
      </c>
      <c r="B3912" s="16">
        <v>8292875</v>
      </c>
    </row>
    <row r="3913" spans="1:2" x14ac:dyDescent="0.2">
      <c r="A3913" s="15">
        <v>0.39240740740740737</v>
      </c>
      <c r="B3913" s="16">
        <v>8292979</v>
      </c>
    </row>
    <row r="3914" spans="1:2" x14ac:dyDescent="0.2">
      <c r="A3914" s="15">
        <v>0.39240740740740737</v>
      </c>
      <c r="B3914" s="16">
        <v>8293050</v>
      </c>
    </row>
    <row r="3915" spans="1:2" x14ac:dyDescent="0.2">
      <c r="A3915" s="15">
        <v>0.39241898148148152</v>
      </c>
      <c r="B3915" s="16">
        <v>8293146</v>
      </c>
    </row>
    <row r="3916" spans="1:2" x14ac:dyDescent="0.2">
      <c r="A3916" s="15">
        <v>0.39241898148148152</v>
      </c>
      <c r="B3916" s="16">
        <v>8293198</v>
      </c>
    </row>
    <row r="3917" spans="1:2" x14ac:dyDescent="0.2">
      <c r="A3917" s="15">
        <v>0.39241898148148152</v>
      </c>
      <c r="B3917" s="16">
        <v>8293238</v>
      </c>
    </row>
    <row r="3918" spans="1:2" x14ac:dyDescent="0.2">
      <c r="A3918" s="15">
        <v>0.39241898148148152</v>
      </c>
      <c r="B3918" s="16">
        <v>8293312</v>
      </c>
    </row>
    <row r="3919" spans="1:2" x14ac:dyDescent="0.2">
      <c r="A3919" s="15">
        <v>0.39241898148148152</v>
      </c>
      <c r="B3919" s="16">
        <v>8293323</v>
      </c>
    </row>
    <row r="3920" spans="1:2" x14ac:dyDescent="0.2">
      <c r="A3920" s="15">
        <v>0.39241898148148152</v>
      </c>
      <c r="B3920" s="16">
        <v>8293407</v>
      </c>
    </row>
    <row r="3921" spans="1:2" x14ac:dyDescent="0.2">
      <c r="A3921" s="15">
        <v>0.39241898148148152</v>
      </c>
      <c r="B3921" s="16">
        <v>8293435</v>
      </c>
    </row>
    <row r="3922" spans="1:2" x14ac:dyDescent="0.2">
      <c r="A3922" s="15">
        <v>0.39241898148148152</v>
      </c>
      <c r="B3922" s="16">
        <v>8293474</v>
      </c>
    </row>
    <row r="3923" spans="1:2" x14ac:dyDescent="0.2">
      <c r="A3923" s="15">
        <v>0.39241898148148152</v>
      </c>
      <c r="B3923" s="16">
        <v>8293473</v>
      </c>
    </row>
    <row r="3924" spans="1:2" x14ac:dyDescent="0.2">
      <c r="A3924" s="15">
        <v>0.39241898148148152</v>
      </c>
      <c r="B3924" s="16">
        <v>8293494</v>
      </c>
    </row>
    <row r="3925" spans="1:2" x14ac:dyDescent="0.2">
      <c r="A3925" s="15">
        <v>0.39241898148148152</v>
      </c>
      <c r="B3925" s="16">
        <v>8293628</v>
      </c>
    </row>
    <row r="3926" spans="1:2" x14ac:dyDescent="0.2">
      <c r="A3926" s="15">
        <v>0.39241898148148152</v>
      </c>
      <c r="B3926" s="16">
        <v>8293712</v>
      </c>
    </row>
    <row r="3927" spans="1:2" x14ac:dyDescent="0.2">
      <c r="A3927" s="15">
        <v>0.39243055555555556</v>
      </c>
      <c r="B3927" s="16">
        <v>8293699</v>
      </c>
    </row>
    <row r="3928" spans="1:2" x14ac:dyDescent="0.2">
      <c r="A3928" s="15">
        <v>0.39243055555555556</v>
      </c>
      <c r="B3928" s="16">
        <v>8293715</v>
      </c>
    </row>
    <row r="3929" spans="1:2" x14ac:dyDescent="0.2">
      <c r="A3929" s="15">
        <v>0.39243055555555556</v>
      </c>
      <c r="B3929" s="16">
        <v>8293792</v>
      </c>
    </row>
    <row r="3930" spans="1:2" x14ac:dyDescent="0.2">
      <c r="A3930" s="15">
        <v>0.39243055555555556</v>
      </c>
      <c r="B3930" s="16">
        <v>8293818</v>
      </c>
    </row>
    <row r="3931" spans="1:2" x14ac:dyDescent="0.2">
      <c r="A3931" s="15">
        <v>0.39243055555555556</v>
      </c>
      <c r="B3931" s="16">
        <v>8293926</v>
      </c>
    </row>
    <row r="3932" spans="1:2" x14ac:dyDescent="0.2">
      <c r="A3932" s="15">
        <v>0.39243055555555556</v>
      </c>
      <c r="B3932" s="16">
        <v>8293976</v>
      </c>
    </row>
    <row r="3933" spans="1:2" x14ac:dyDescent="0.2">
      <c r="A3933" s="15">
        <v>0.39243055555555556</v>
      </c>
      <c r="B3933" s="16">
        <v>8294053</v>
      </c>
    </row>
    <row r="3934" spans="1:2" x14ac:dyDescent="0.2">
      <c r="A3934" s="15">
        <v>0.39243055555555556</v>
      </c>
      <c r="B3934" s="16">
        <v>8294112</v>
      </c>
    </row>
    <row r="3935" spans="1:2" x14ac:dyDescent="0.2">
      <c r="A3935" s="15">
        <v>0.39243055555555556</v>
      </c>
      <c r="B3935" s="16">
        <v>8294085</v>
      </c>
    </row>
    <row r="3936" spans="1:2" x14ac:dyDescent="0.2">
      <c r="A3936" s="15">
        <v>0.39243055555555556</v>
      </c>
      <c r="B3936" s="16">
        <v>8294125</v>
      </c>
    </row>
    <row r="3937" spans="1:2" x14ac:dyDescent="0.2">
      <c r="A3937" s="15">
        <v>0.39243055555555556</v>
      </c>
      <c r="B3937" s="16">
        <v>8294232</v>
      </c>
    </row>
    <row r="3938" spans="1:2" x14ac:dyDescent="0.2">
      <c r="A3938" s="15">
        <v>0.39243055555555556</v>
      </c>
      <c r="B3938" s="16">
        <v>8294297</v>
      </c>
    </row>
    <row r="3939" spans="1:2" x14ac:dyDescent="0.2">
      <c r="A3939" s="15">
        <v>0.39244212962962965</v>
      </c>
      <c r="B3939" s="16">
        <v>8294295</v>
      </c>
    </row>
    <row r="3940" spans="1:2" x14ac:dyDescent="0.2">
      <c r="A3940" s="15">
        <v>0.39244212962962965</v>
      </c>
      <c r="B3940" s="16">
        <v>8294297</v>
      </c>
    </row>
    <row r="3941" spans="1:2" x14ac:dyDescent="0.2">
      <c r="A3941" s="15">
        <v>0.39244212962962965</v>
      </c>
      <c r="B3941" s="16">
        <v>8294315</v>
      </c>
    </row>
    <row r="3942" spans="1:2" x14ac:dyDescent="0.2">
      <c r="A3942" s="15">
        <v>0.39244212962962965</v>
      </c>
      <c r="B3942" s="16">
        <v>8294399</v>
      </c>
    </row>
    <row r="3943" spans="1:2" x14ac:dyDescent="0.2">
      <c r="A3943" s="15">
        <v>0.39244212962962965</v>
      </c>
      <c r="B3943" s="16">
        <v>8294492</v>
      </c>
    </row>
    <row r="3944" spans="1:2" x14ac:dyDescent="0.2">
      <c r="A3944" s="15">
        <v>0.39244212962962965</v>
      </c>
      <c r="B3944" s="16">
        <v>8294592</v>
      </c>
    </row>
    <row r="3945" spans="1:2" x14ac:dyDescent="0.2">
      <c r="A3945" s="15">
        <v>0.39244212962962965</v>
      </c>
      <c r="B3945" s="16">
        <v>8294651</v>
      </c>
    </row>
    <row r="3946" spans="1:2" x14ac:dyDescent="0.2">
      <c r="A3946" s="15">
        <v>0.39244212962962965</v>
      </c>
      <c r="B3946" s="16">
        <v>8294699</v>
      </c>
    </row>
    <row r="3947" spans="1:2" x14ac:dyDescent="0.2">
      <c r="A3947" s="15">
        <v>0.39244212962962965</v>
      </c>
      <c r="B3947" s="16">
        <v>8294747</v>
      </c>
    </row>
    <row r="3948" spans="1:2" x14ac:dyDescent="0.2">
      <c r="A3948" s="15">
        <v>0.39244212962962965</v>
      </c>
      <c r="B3948" s="16">
        <v>8294769</v>
      </c>
    </row>
    <row r="3949" spans="1:2" x14ac:dyDescent="0.2">
      <c r="A3949" s="15">
        <v>0.39244212962962965</v>
      </c>
      <c r="B3949" s="16">
        <v>8294854</v>
      </c>
    </row>
    <row r="3950" spans="1:2" x14ac:dyDescent="0.2">
      <c r="A3950" s="15">
        <v>0.39244212962962965</v>
      </c>
      <c r="B3950" s="16">
        <v>8294955</v>
      </c>
    </row>
    <row r="3951" spans="1:2" x14ac:dyDescent="0.2">
      <c r="A3951" s="15">
        <v>0.39245370370370369</v>
      </c>
      <c r="B3951" s="16">
        <v>8294938</v>
      </c>
    </row>
    <row r="3952" spans="1:2" x14ac:dyDescent="0.2">
      <c r="A3952" s="15">
        <v>0.39245370370370369</v>
      </c>
      <c r="B3952" s="16">
        <v>8294968</v>
      </c>
    </row>
    <row r="3953" spans="1:2" x14ac:dyDescent="0.2">
      <c r="A3953" s="15">
        <v>0.39245370370370369</v>
      </c>
      <c r="B3953" s="16">
        <v>8294972</v>
      </c>
    </row>
    <row r="3954" spans="1:2" x14ac:dyDescent="0.2">
      <c r="A3954" s="15">
        <v>0.39245370370370369</v>
      </c>
      <c r="B3954" s="16">
        <v>8294997</v>
      </c>
    </row>
    <row r="3955" spans="1:2" x14ac:dyDescent="0.2">
      <c r="A3955" s="15">
        <v>0.39245370370370369</v>
      </c>
      <c r="B3955" s="16">
        <v>8295043</v>
      </c>
    </row>
    <row r="3956" spans="1:2" x14ac:dyDescent="0.2">
      <c r="A3956" s="15">
        <v>0.39245370370370369</v>
      </c>
      <c r="B3956" s="16">
        <v>8295158</v>
      </c>
    </row>
    <row r="3957" spans="1:2" x14ac:dyDescent="0.2">
      <c r="A3957" s="15">
        <v>0.39245370370370369</v>
      </c>
      <c r="B3957" s="16">
        <v>8295299</v>
      </c>
    </row>
    <row r="3958" spans="1:2" x14ac:dyDescent="0.2">
      <c r="A3958" s="15">
        <v>0.39245370370370369</v>
      </c>
      <c r="B3958" s="16">
        <v>8295336</v>
      </c>
    </row>
    <row r="3959" spans="1:2" x14ac:dyDescent="0.2">
      <c r="A3959" s="15">
        <v>0.39245370370370369</v>
      </c>
      <c r="B3959" s="16">
        <v>8295341</v>
      </c>
    </row>
    <row r="3960" spans="1:2" x14ac:dyDescent="0.2">
      <c r="A3960" s="15">
        <v>0.39245370370370369</v>
      </c>
      <c r="B3960" s="16">
        <v>8295407</v>
      </c>
    </row>
    <row r="3961" spans="1:2" x14ac:dyDescent="0.2">
      <c r="A3961" s="15">
        <v>0.39245370370370369</v>
      </c>
      <c r="B3961" s="16">
        <v>8295443</v>
      </c>
    </row>
    <row r="3962" spans="1:2" x14ac:dyDescent="0.2">
      <c r="A3962" s="15">
        <v>0.39245370370370369</v>
      </c>
      <c r="B3962" s="16">
        <v>8295541</v>
      </c>
    </row>
    <row r="3963" spans="1:2" x14ac:dyDescent="0.2">
      <c r="A3963" s="15">
        <v>0.39245370370370369</v>
      </c>
      <c r="B3963" s="16">
        <v>8295510</v>
      </c>
    </row>
    <row r="3964" spans="1:2" x14ac:dyDescent="0.2">
      <c r="A3964" s="15">
        <v>0.39246527777777779</v>
      </c>
      <c r="B3964" s="16">
        <v>8295500</v>
      </c>
    </row>
    <row r="3965" spans="1:2" x14ac:dyDescent="0.2">
      <c r="A3965" s="15">
        <v>0.39246527777777779</v>
      </c>
      <c r="B3965" s="16">
        <v>8295595</v>
      </c>
    </row>
    <row r="3966" spans="1:2" x14ac:dyDescent="0.2">
      <c r="A3966" s="15">
        <v>0.39246527777777779</v>
      </c>
      <c r="B3966" s="16">
        <v>8295570</v>
      </c>
    </row>
    <row r="3967" spans="1:2" x14ac:dyDescent="0.2">
      <c r="A3967" s="15">
        <v>0.39246527777777779</v>
      </c>
      <c r="B3967" s="16">
        <v>8295627</v>
      </c>
    </row>
    <row r="3968" spans="1:2" x14ac:dyDescent="0.2">
      <c r="A3968" s="15">
        <v>0.39246527777777779</v>
      </c>
      <c r="B3968" s="16">
        <v>8295701</v>
      </c>
    </row>
    <row r="3969" spans="1:2" x14ac:dyDescent="0.2">
      <c r="A3969" s="15">
        <v>0.39246527777777779</v>
      </c>
      <c r="B3969" s="16">
        <v>8295764</v>
      </c>
    </row>
    <row r="3970" spans="1:2" x14ac:dyDescent="0.2">
      <c r="A3970" s="15">
        <v>0.39246527777777779</v>
      </c>
      <c r="B3970" s="16">
        <v>8295816</v>
      </c>
    </row>
    <row r="3971" spans="1:2" x14ac:dyDescent="0.2">
      <c r="A3971" s="15">
        <v>0.39246527777777779</v>
      </c>
      <c r="B3971" s="16">
        <v>8295847</v>
      </c>
    </row>
    <row r="3972" spans="1:2" x14ac:dyDescent="0.2">
      <c r="A3972" s="15">
        <v>0.39246527777777779</v>
      </c>
      <c r="B3972" s="16">
        <v>8295847</v>
      </c>
    </row>
    <row r="3973" spans="1:2" x14ac:dyDescent="0.2">
      <c r="A3973" s="15">
        <v>0.39246527777777779</v>
      </c>
      <c r="B3973" s="16">
        <v>8295835</v>
      </c>
    </row>
    <row r="3974" spans="1:2" x14ac:dyDescent="0.2">
      <c r="A3974" s="15">
        <v>0.39246527777777779</v>
      </c>
      <c r="B3974" s="16">
        <v>8295933</v>
      </c>
    </row>
    <row r="3975" spans="1:2" x14ac:dyDescent="0.2">
      <c r="A3975" s="15">
        <v>0.39246527777777779</v>
      </c>
      <c r="B3975" s="16">
        <v>8295962</v>
      </c>
    </row>
    <row r="3976" spans="1:2" x14ac:dyDescent="0.2">
      <c r="A3976" s="15">
        <v>0.39247685185185183</v>
      </c>
      <c r="B3976" s="16">
        <v>8296042</v>
      </c>
    </row>
    <row r="3977" spans="1:2" x14ac:dyDescent="0.2">
      <c r="A3977" s="15">
        <v>0.39247685185185183</v>
      </c>
      <c r="B3977" s="16">
        <v>8296088</v>
      </c>
    </row>
    <row r="3978" spans="1:2" x14ac:dyDescent="0.2">
      <c r="A3978" s="15">
        <v>0.39247685185185183</v>
      </c>
      <c r="B3978" s="16">
        <v>8296140</v>
      </c>
    </row>
    <row r="3979" spans="1:2" x14ac:dyDescent="0.2">
      <c r="A3979" s="15">
        <v>0.39247685185185183</v>
      </c>
      <c r="B3979" s="16">
        <v>8296171</v>
      </c>
    </row>
    <row r="3980" spans="1:2" x14ac:dyDescent="0.2">
      <c r="A3980" s="15">
        <v>0.39247685185185183</v>
      </c>
      <c r="B3980" s="16">
        <v>8296181</v>
      </c>
    </row>
    <row r="3981" spans="1:2" x14ac:dyDescent="0.2">
      <c r="A3981" s="15">
        <v>0.39247685185185183</v>
      </c>
      <c r="B3981" s="16">
        <v>8296261</v>
      </c>
    </row>
    <row r="3982" spans="1:2" x14ac:dyDescent="0.2">
      <c r="A3982" s="15">
        <v>0.39247685185185183</v>
      </c>
      <c r="B3982" s="16">
        <v>8296311</v>
      </c>
    </row>
    <row r="3983" spans="1:2" x14ac:dyDescent="0.2">
      <c r="A3983" s="15">
        <v>0.39247685185185183</v>
      </c>
      <c r="B3983" s="16">
        <v>8296316</v>
      </c>
    </row>
    <row r="3984" spans="1:2" x14ac:dyDescent="0.2">
      <c r="A3984" s="15">
        <v>0.39247685185185183</v>
      </c>
      <c r="B3984" s="16">
        <v>8296268</v>
      </c>
    </row>
    <row r="3985" spans="1:2" x14ac:dyDescent="0.2">
      <c r="A3985" s="15">
        <v>0.39247685185185183</v>
      </c>
      <c r="B3985" s="16">
        <v>8296328</v>
      </c>
    </row>
    <row r="3986" spans="1:2" x14ac:dyDescent="0.2">
      <c r="A3986" s="15">
        <v>0.39247685185185183</v>
      </c>
      <c r="B3986" s="16">
        <v>8296424</v>
      </c>
    </row>
    <row r="3987" spans="1:2" x14ac:dyDescent="0.2">
      <c r="A3987" s="15">
        <v>0.39247685185185183</v>
      </c>
      <c r="B3987" s="16">
        <v>8296483</v>
      </c>
    </row>
    <row r="3988" spans="1:2" x14ac:dyDescent="0.2">
      <c r="A3988" s="15">
        <v>0.39248842592592598</v>
      </c>
      <c r="B3988" s="16">
        <v>8296513</v>
      </c>
    </row>
    <row r="3989" spans="1:2" x14ac:dyDescent="0.2">
      <c r="A3989" s="15">
        <v>0.39248842592592598</v>
      </c>
      <c r="B3989" s="16">
        <v>8296555</v>
      </c>
    </row>
    <row r="3990" spans="1:2" x14ac:dyDescent="0.2">
      <c r="A3990" s="15">
        <v>0.39248842592592598</v>
      </c>
      <c r="B3990" s="16">
        <v>8296607</v>
      </c>
    </row>
    <row r="3991" spans="1:2" x14ac:dyDescent="0.2">
      <c r="A3991" s="15">
        <v>0.39248842592592598</v>
      </c>
      <c r="B3991" s="16">
        <v>8296745</v>
      </c>
    </row>
    <row r="3992" spans="1:2" x14ac:dyDescent="0.2">
      <c r="A3992" s="15">
        <v>0.39248842592592598</v>
      </c>
      <c r="B3992" s="16">
        <v>8296702</v>
      </c>
    </row>
    <row r="3993" spans="1:2" x14ac:dyDescent="0.2">
      <c r="A3993" s="15">
        <v>0.39248842592592598</v>
      </c>
      <c r="B3993" s="16">
        <v>8296667</v>
      </c>
    </row>
    <row r="3994" spans="1:2" x14ac:dyDescent="0.2">
      <c r="A3994" s="15">
        <v>0.39248842592592598</v>
      </c>
      <c r="B3994" s="16">
        <v>8296635</v>
      </c>
    </row>
    <row r="3995" spans="1:2" x14ac:dyDescent="0.2">
      <c r="A3995" s="15">
        <v>0.39248842592592598</v>
      </c>
      <c r="B3995" s="16">
        <v>8296715</v>
      </c>
    </row>
    <row r="3996" spans="1:2" x14ac:dyDescent="0.2">
      <c r="A3996" s="15">
        <v>0.39248842592592598</v>
      </c>
      <c r="B3996" s="16">
        <v>8296864</v>
      </c>
    </row>
    <row r="3997" spans="1:2" x14ac:dyDescent="0.2">
      <c r="A3997" s="15">
        <v>0.39248842592592598</v>
      </c>
      <c r="B3997" s="16">
        <v>8296904</v>
      </c>
    </row>
    <row r="3998" spans="1:2" x14ac:dyDescent="0.2">
      <c r="A3998" s="15">
        <v>0.39248842592592598</v>
      </c>
      <c r="B3998" s="16">
        <v>8296876</v>
      </c>
    </row>
    <row r="3999" spans="1:2" x14ac:dyDescent="0.2">
      <c r="A3999" s="15">
        <v>0.39248842592592598</v>
      </c>
      <c r="B3999" s="16">
        <v>8296892</v>
      </c>
    </row>
    <row r="4000" spans="1:2" x14ac:dyDescent="0.2">
      <c r="A4000" s="15">
        <v>0.39250000000000002</v>
      </c>
      <c r="B4000" s="16">
        <v>8296881</v>
      </c>
    </row>
    <row r="4001" spans="1:2" x14ac:dyDescent="0.2">
      <c r="A4001" s="15">
        <v>0.39250000000000002</v>
      </c>
      <c r="B4001" s="16">
        <v>8296985</v>
      </c>
    </row>
    <row r="4002" spans="1:2" x14ac:dyDescent="0.2">
      <c r="A4002" s="15">
        <v>0.39250000000000002</v>
      </c>
      <c r="B4002" s="16">
        <v>8297003</v>
      </c>
    </row>
    <row r="4003" spans="1:2" x14ac:dyDescent="0.2">
      <c r="A4003" s="15">
        <v>0.39250000000000002</v>
      </c>
      <c r="B4003" s="16">
        <v>8297025</v>
      </c>
    </row>
    <row r="4004" spans="1:2" x14ac:dyDescent="0.2">
      <c r="A4004" s="15">
        <v>0.39250000000000002</v>
      </c>
      <c r="B4004" s="16">
        <v>8297128</v>
      </c>
    </row>
    <row r="4005" spans="1:2" x14ac:dyDescent="0.2">
      <c r="A4005" s="15">
        <v>0.39250000000000002</v>
      </c>
      <c r="B4005" s="16">
        <v>8297167</v>
      </c>
    </row>
    <row r="4006" spans="1:2" x14ac:dyDescent="0.2">
      <c r="A4006" s="15">
        <v>0.39250000000000002</v>
      </c>
      <c r="B4006" s="16">
        <v>8297211</v>
      </c>
    </row>
    <row r="4007" spans="1:2" x14ac:dyDescent="0.2">
      <c r="A4007" s="15">
        <v>0.39250000000000002</v>
      </c>
      <c r="B4007" s="16">
        <v>8297267</v>
      </c>
    </row>
    <row r="4008" spans="1:2" x14ac:dyDescent="0.2">
      <c r="A4008" s="15">
        <v>0.39250000000000002</v>
      </c>
      <c r="B4008" s="16">
        <v>8297343</v>
      </c>
    </row>
    <row r="4009" spans="1:2" x14ac:dyDescent="0.2">
      <c r="A4009" s="15">
        <v>0.39250000000000002</v>
      </c>
      <c r="B4009" s="16">
        <v>8297337</v>
      </c>
    </row>
    <row r="4010" spans="1:2" x14ac:dyDescent="0.2">
      <c r="A4010" s="15">
        <v>0.39250000000000002</v>
      </c>
      <c r="B4010" s="16">
        <v>8297416</v>
      </c>
    </row>
    <row r="4011" spans="1:2" x14ac:dyDescent="0.2">
      <c r="A4011" s="15">
        <v>0.39250000000000002</v>
      </c>
      <c r="B4011" s="16">
        <v>8297499</v>
      </c>
    </row>
    <row r="4012" spans="1:2" x14ac:dyDescent="0.2">
      <c r="A4012" s="15">
        <v>0.39251157407407405</v>
      </c>
      <c r="B4012" s="16">
        <v>8297525</v>
      </c>
    </row>
    <row r="4013" spans="1:2" x14ac:dyDescent="0.2">
      <c r="A4013" s="15">
        <v>0.39251157407407405</v>
      </c>
      <c r="B4013" s="16">
        <v>8297491</v>
      </c>
    </row>
    <row r="4014" spans="1:2" x14ac:dyDescent="0.2">
      <c r="A4014" s="15">
        <v>0.39251157407407405</v>
      </c>
      <c r="B4014" s="16">
        <v>8297496</v>
      </c>
    </row>
    <row r="4015" spans="1:2" x14ac:dyDescent="0.2">
      <c r="A4015" s="15">
        <v>0.39251157407407405</v>
      </c>
      <c r="B4015" s="16">
        <v>8297575</v>
      </c>
    </row>
    <row r="4016" spans="1:2" x14ac:dyDescent="0.2">
      <c r="A4016" s="15">
        <v>0.39251157407407405</v>
      </c>
      <c r="B4016" s="16">
        <v>8297586</v>
      </c>
    </row>
    <row r="4017" spans="1:2" x14ac:dyDescent="0.2">
      <c r="A4017" s="15">
        <v>0.39251157407407405</v>
      </c>
      <c r="B4017" s="16">
        <v>8297609</v>
      </c>
    </row>
    <row r="4018" spans="1:2" x14ac:dyDescent="0.2">
      <c r="A4018" s="15">
        <v>0.39251157407407405</v>
      </c>
      <c r="B4018" s="16">
        <v>8297629</v>
      </c>
    </row>
    <row r="4019" spans="1:2" x14ac:dyDescent="0.2">
      <c r="A4019" s="15">
        <v>0.39251157407407405</v>
      </c>
      <c r="B4019" s="16">
        <v>8297698</v>
      </c>
    </row>
    <row r="4020" spans="1:2" x14ac:dyDescent="0.2">
      <c r="A4020" s="15">
        <v>0.39251157407407405</v>
      </c>
      <c r="B4020" s="16">
        <v>8297714</v>
      </c>
    </row>
    <row r="4021" spans="1:2" x14ac:dyDescent="0.2">
      <c r="A4021" s="15">
        <v>0.39251157407407405</v>
      </c>
      <c r="B4021" s="16">
        <v>8297660</v>
      </c>
    </row>
    <row r="4022" spans="1:2" x14ac:dyDescent="0.2">
      <c r="A4022" s="15">
        <v>0.39251157407407405</v>
      </c>
      <c r="B4022" s="16">
        <v>8297739</v>
      </c>
    </row>
    <row r="4023" spans="1:2" x14ac:dyDescent="0.2">
      <c r="A4023" s="15">
        <v>0.39251157407407405</v>
      </c>
      <c r="B4023" s="16">
        <v>8297723</v>
      </c>
    </row>
    <row r="4024" spans="1:2" x14ac:dyDescent="0.2">
      <c r="A4024" s="15">
        <v>0.39252314814814815</v>
      </c>
      <c r="B4024" s="16">
        <v>8297790</v>
      </c>
    </row>
    <row r="4025" spans="1:2" x14ac:dyDescent="0.2">
      <c r="A4025" s="15">
        <v>0.39252314814814815</v>
      </c>
      <c r="B4025" s="16">
        <v>8297892</v>
      </c>
    </row>
    <row r="4026" spans="1:2" x14ac:dyDescent="0.2">
      <c r="A4026" s="15">
        <v>0.39252314814814815</v>
      </c>
      <c r="B4026" s="16">
        <v>8298008</v>
      </c>
    </row>
    <row r="4027" spans="1:2" x14ac:dyDescent="0.2">
      <c r="A4027" s="15">
        <v>0.39252314814814815</v>
      </c>
      <c r="B4027" s="16">
        <v>8298011</v>
      </c>
    </row>
    <row r="4028" spans="1:2" x14ac:dyDescent="0.2">
      <c r="A4028" s="15">
        <v>0.39252314814814815</v>
      </c>
      <c r="B4028" s="16">
        <v>8297962</v>
      </c>
    </row>
    <row r="4029" spans="1:2" x14ac:dyDescent="0.2">
      <c r="A4029" s="15">
        <v>0.39252314814814815</v>
      </c>
      <c r="B4029" s="16">
        <v>8297904</v>
      </c>
    </row>
    <row r="4030" spans="1:2" x14ac:dyDescent="0.2">
      <c r="A4030" s="15">
        <v>0.39252314814814815</v>
      </c>
      <c r="B4030" s="16">
        <v>8297922</v>
      </c>
    </row>
    <row r="4031" spans="1:2" x14ac:dyDescent="0.2">
      <c r="A4031" s="15">
        <v>0.39252314814814815</v>
      </c>
      <c r="B4031" s="16">
        <v>8298057</v>
      </c>
    </row>
    <row r="4032" spans="1:2" x14ac:dyDescent="0.2">
      <c r="A4032" s="15">
        <v>0.39252314814814815</v>
      </c>
      <c r="B4032" s="16">
        <v>8298199</v>
      </c>
    </row>
    <row r="4033" spans="1:2" x14ac:dyDescent="0.2">
      <c r="A4033" s="15">
        <v>0.39252314814814815</v>
      </c>
      <c r="B4033" s="16">
        <v>8298063</v>
      </c>
    </row>
    <row r="4034" spans="1:2" x14ac:dyDescent="0.2">
      <c r="A4034" s="15">
        <v>0.39252314814814815</v>
      </c>
      <c r="B4034" s="16">
        <v>8298076</v>
      </c>
    </row>
    <row r="4035" spans="1:2" x14ac:dyDescent="0.2">
      <c r="A4035" s="15">
        <v>0.39252314814814815</v>
      </c>
      <c r="B4035" s="16">
        <v>8298150</v>
      </c>
    </row>
    <row r="4036" spans="1:2" x14ac:dyDescent="0.2">
      <c r="A4036" s="15">
        <v>0.39252314814814815</v>
      </c>
      <c r="B4036" s="16">
        <v>8298140</v>
      </c>
    </row>
    <row r="4037" spans="1:2" x14ac:dyDescent="0.2">
      <c r="A4037" s="15">
        <v>0.39253472222222219</v>
      </c>
      <c r="B4037" s="16">
        <v>8298214</v>
      </c>
    </row>
    <row r="4038" spans="1:2" x14ac:dyDescent="0.2">
      <c r="A4038" s="15">
        <v>0.39253472222222219</v>
      </c>
      <c r="B4038" s="16">
        <v>8298254</v>
      </c>
    </row>
    <row r="4039" spans="1:2" x14ac:dyDescent="0.2">
      <c r="A4039" s="15">
        <v>0.39253472222222219</v>
      </c>
      <c r="B4039" s="16">
        <v>8298236</v>
      </c>
    </row>
    <row r="4040" spans="1:2" x14ac:dyDescent="0.2">
      <c r="A4040" s="15">
        <v>0.39253472222222219</v>
      </c>
      <c r="B4040" s="16">
        <v>8298299</v>
      </c>
    </row>
    <row r="4041" spans="1:2" x14ac:dyDescent="0.2">
      <c r="A4041" s="15">
        <v>0.39253472222222219</v>
      </c>
      <c r="B4041" s="16">
        <v>8298333</v>
      </c>
    </row>
    <row r="4042" spans="1:2" x14ac:dyDescent="0.2">
      <c r="A4042" s="15">
        <v>0.39253472222222219</v>
      </c>
      <c r="B4042" s="16">
        <v>8298339</v>
      </c>
    </row>
    <row r="4043" spans="1:2" x14ac:dyDescent="0.2">
      <c r="A4043" s="15">
        <v>0.39253472222222219</v>
      </c>
      <c r="B4043" s="16">
        <v>8298397</v>
      </c>
    </row>
    <row r="4044" spans="1:2" x14ac:dyDescent="0.2">
      <c r="A4044" s="15">
        <v>0.39253472222222219</v>
      </c>
      <c r="B4044" s="16">
        <v>8298409</v>
      </c>
    </row>
    <row r="4045" spans="1:2" x14ac:dyDescent="0.2">
      <c r="A4045" s="15">
        <v>0.39253472222222219</v>
      </c>
      <c r="B4045" s="16">
        <v>8298419</v>
      </c>
    </row>
    <row r="4046" spans="1:2" x14ac:dyDescent="0.2">
      <c r="A4046" s="15">
        <v>0.39253472222222219</v>
      </c>
      <c r="B4046" s="16">
        <v>8298464</v>
      </c>
    </row>
    <row r="4047" spans="1:2" x14ac:dyDescent="0.2">
      <c r="A4047" s="15">
        <v>0.39253472222222219</v>
      </c>
      <c r="B4047" s="16">
        <v>8298520</v>
      </c>
    </row>
    <row r="4048" spans="1:2" x14ac:dyDescent="0.2">
      <c r="A4048" s="15">
        <v>0.39253472222222219</v>
      </c>
      <c r="B4048" s="16">
        <v>8298497</v>
      </c>
    </row>
    <row r="4049" spans="1:2" x14ac:dyDescent="0.2">
      <c r="A4049" s="15">
        <v>0.39254629629629628</v>
      </c>
      <c r="B4049" s="16">
        <v>8298465</v>
      </c>
    </row>
    <row r="4050" spans="1:2" x14ac:dyDescent="0.2">
      <c r="A4050" s="15">
        <v>0.39254629629629628</v>
      </c>
      <c r="B4050" s="16">
        <v>8298542</v>
      </c>
    </row>
    <row r="4051" spans="1:2" x14ac:dyDescent="0.2">
      <c r="A4051" s="15">
        <v>0.39254629629629628</v>
      </c>
      <c r="B4051" s="16">
        <v>8298648</v>
      </c>
    </row>
    <row r="4052" spans="1:2" x14ac:dyDescent="0.2">
      <c r="A4052" s="15">
        <v>0.39254629629629628</v>
      </c>
      <c r="B4052" s="16">
        <v>8298658</v>
      </c>
    </row>
    <row r="4053" spans="1:2" x14ac:dyDescent="0.2">
      <c r="A4053" s="15">
        <v>0.39254629629629628</v>
      </c>
      <c r="B4053" s="16">
        <v>8298607</v>
      </c>
    </row>
    <row r="4054" spans="1:2" x14ac:dyDescent="0.2">
      <c r="A4054" s="15">
        <v>0.39254629629629628</v>
      </c>
      <c r="B4054" s="16">
        <v>8298600</v>
      </c>
    </row>
    <row r="4055" spans="1:2" x14ac:dyDescent="0.2">
      <c r="A4055" s="15">
        <v>0.39254629629629628</v>
      </c>
      <c r="B4055" s="16">
        <v>8298674</v>
      </c>
    </row>
    <row r="4056" spans="1:2" x14ac:dyDescent="0.2">
      <c r="A4056" s="15">
        <v>0.39254629629629628</v>
      </c>
      <c r="B4056" s="16">
        <v>8298735</v>
      </c>
    </row>
    <row r="4057" spans="1:2" x14ac:dyDescent="0.2">
      <c r="A4057" s="15">
        <v>0.39254629629629628</v>
      </c>
      <c r="B4057" s="16">
        <v>8298767</v>
      </c>
    </row>
    <row r="4058" spans="1:2" x14ac:dyDescent="0.2">
      <c r="A4058" s="15">
        <v>0.39254629629629628</v>
      </c>
      <c r="B4058" s="16">
        <v>8298805</v>
      </c>
    </row>
    <row r="4059" spans="1:2" x14ac:dyDescent="0.2">
      <c r="A4059" s="15">
        <v>0.39254629629629628</v>
      </c>
      <c r="B4059" s="16">
        <v>8298764</v>
      </c>
    </row>
    <row r="4060" spans="1:2" x14ac:dyDescent="0.2">
      <c r="A4060" s="15">
        <v>0.39254629629629628</v>
      </c>
      <c r="B4060" s="16">
        <v>8298745</v>
      </c>
    </row>
    <row r="4061" spans="1:2" x14ac:dyDescent="0.2">
      <c r="A4061" s="15">
        <v>0.39255787037037032</v>
      </c>
      <c r="B4061" s="16">
        <v>8298751</v>
      </c>
    </row>
    <row r="4062" spans="1:2" x14ac:dyDescent="0.2">
      <c r="A4062" s="15">
        <v>0.39255787037037032</v>
      </c>
      <c r="B4062" s="16">
        <v>8298864</v>
      </c>
    </row>
    <row r="4063" spans="1:2" x14ac:dyDescent="0.2">
      <c r="A4063" s="15">
        <v>0.39255787037037032</v>
      </c>
      <c r="B4063" s="16">
        <v>8298876</v>
      </c>
    </row>
    <row r="4064" spans="1:2" x14ac:dyDescent="0.2">
      <c r="A4064" s="15">
        <v>0.39255787037037032</v>
      </c>
      <c r="B4064" s="16">
        <v>8298863</v>
      </c>
    </row>
    <row r="4065" spans="1:2" x14ac:dyDescent="0.2">
      <c r="A4065" s="15">
        <v>0.39255787037037032</v>
      </c>
      <c r="B4065" s="16">
        <v>8298903</v>
      </c>
    </row>
    <row r="4066" spans="1:2" x14ac:dyDescent="0.2">
      <c r="A4066" s="15">
        <v>0.39255787037037032</v>
      </c>
      <c r="B4066" s="16">
        <v>8298897</v>
      </c>
    </row>
    <row r="4067" spans="1:2" x14ac:dyDescent="0.2">
      <c r="A4067" s="15">
        <v>0.39255787037037032</v>
      </c>
      <c r="B4067" s="16">
        <v>8298941</v>
      </c>
    </row>
    <row r="4068" spans="1:2" x14ac:dyDescent="0.2">
      <c r="A4068" s="15">
        <v>0.39255787037037032</v>
      </c>
      <c r="B4068" s="16">
        <v>8299028</v>
      </c>
    </row>
    <row r="4069" spans="1:2" x14ac:dyDescent="0.2">
      <c r="A4069" s="15">
        <v>0.39255787037037032</v>
      </c>
      <c r="B4069" s="16">
        <v>8299121</v>
      </c>
    </row>
    <row r="4070" spans="1:2" x14ac:dyDescent="0.2">
      <c r="A4070" s="15">
        <v>0.39255787037037032</v>
      </c>
      <c r="B4070" s="16">
        <v>8299102</v>
      </c>
    </row>
    <row r="4071" spans="1:2" x14ac:dyDescent="0.2">
      <c r="A4071" s="15">
        <v>0.39255787037037032</v>
      </c>
      <c r="B4071" s="16">
        <v>8299066</v>
      </c>
    </row>
    <row r="4072" spans="1:2" x14ac:dyDescent="0.2">
      <c r="A4072" s="15">
        <v>0.39255787037037032</v>
      </c>
      <c r="B4072" s="16">
        <v>8299157</v>
      </c>
    </row>
    <row r="4073" spans="1:2" x14ac:dyDescent="0.2">
      <c r="A4073" s="15">
        <v>0.39256944444444447</v>
      </c>
      <c r="B4073" s="16">
        <v>8299170</v>
      </c>
    </row>
    <row r="4074" spans="1:2" x14ac:dyDescent="0.2">
      <c r="A4074" s="15">
        <v>0.39256944444444447</v>
      </c>
      <c r="B4074" s="16">
        <v>8299204</v>
      </c>
    </row>
    <row r="4075" spans="1:2" x14ac:dyDescent="0.2">
      <c r="A4075" s="15">
        <v>0.39256944444444447</v>
      </c>
      <c r="B4075" s="16">
        <v>8299222</v>
      </c>
    </row>
    <row r="4076" spans="1:2" x14ac:dyDescent="0.2">
      <c r="A4076" s="15">
        <v>0.39256944444444447</v>
      </c>
      <c r="B4076" s="16">
        <v>8299237</v>
      </c>
    </row>
    <row r="4077" spans="1:2" x14ac:dyDescent="0.2">
      <c r="A4077" s="15">
        <v>0.39256944444444447</v>
      </c>
      <c r="B4077" s="16">
        <v>8299258</v>
      </c>
    </row>
    <row r="4078" spans="1:2" x14ac:dyDescent="0.2">
      <c r="A4078" s="15">
        <v>0.39256944444444447</v>
      </c>
      <c r="B4078" s="16">
        <v>8299319</v>
      </c>
    </row>
    <row r="4079" spans="1:2" x14ac:dyDescent="0.2">
      <c r="A4079" s="15">
        <v>0.39256944444444447</v>
      </c>
      <c r="B4079" s="16">
        <v>8299376</v>
      </c>
    </row>
    <row r="4080" spans="1:2" x14ac:dyDescent="0.2">
      <c r="A4080" s="15">
        <v>0.39256944444444447</v>
      </c>
      <c r="B4080" s="16">
        <v>8299344</v>
      </c>
    </row>
    <row r="4081" spans="1:2" x14ac:dyDescent="0.2">
      <c r="A4081" s="15">
        <v>0.39256944444444447</v>
      </c>
      <c r="B4081" s="16">
        <v>8299341</v>
      </c>
    </row>
    <row r="4082" spans="1:2" x14ac:dyDescent="0.2">
      <c r="A4082" s="15">
        <v>0.39256944444444447</v>
      </c>
      <c r="B4082" s="16">
        <v>8299355</v>
      </c>
    </row>
    <row r="4083" spans="1:2" x14ac:dyDescent="0.2">
      <c r="A4083" s="15">
        <v>0.39256944444444447</v>
      </c>
      <c r="B4083" s="16">
        <v>8299391</v>
      </c>
    </row>
    <row r="4084" spans="1:2" x14ac:dyDescent="0.2">
      <c r="A4084" s="15">
        <v>0.39256944444444447</v>
      </c>
      <c r="B4084" s="16">
        <v>8299466</v>
      </c>
    </row>
    <row r="4085" spans="1:2" x14ac:dyDescent="0.2">
      <c r="A4085" s="15">
        <v>0.39258101851851851</v>
      </c>
      <c r="B4085" s="16">
        <v>8299463</v>
      </c>
    </row>
    <row r="4086" spans="1:2" x14ac:dyDescent="0.2">
      <c r="A4086" s="15">
        <v>0.39258101851851851</v>
      </c>
      <c r="B4086" s="16">
        <v>8299544</v>
      </c>
    </row>
    <row r="4087" spans="1:2" x14ac:dyDescent="0.2">
      <c r="A4087" s="15">
        <v>0.39258101851851851</v>
      </c>
      <c r="B4087" s="16">
        <v>8299589</v>
      </c>
    </row>
    <row r="4088" spans="1:2" x14ac:dyDescent="0.2">
      <c r="A4088" s="15">
        <v>0.39258101851851851</v>
      </c>
      <c r="B4088" s="16">
        <v>8299553</v>
      </c>
    </row>
    <row r="4089" spans="1:2" x14ac:dyDescent="0.2">
      <c r="A4089" s="15">
        <v>0.39258101851851851</v>
      </c>
      <c r="B4089" s="16">
        <v>8299573</v>
      </c>
    </row>
    <row r="4090" spans="1:2" x14ac:dyDescent="0.2">
      <c r="A4090" s="15">
        <v>0.39258101851851851</v>
      </c>
      <c r="B4090" s="16">
        <v>8299706</v>
      </c>
    </row>
    <row r="4091" spans="1:2" x14ac:dyDescent="0.2">
      <c r="A4091" s="15">
        <v>0.39258101851851851</v>
      </c>
      <c r="B4091" s="16">
        <v>8299832</v>
      </c>
    </row>
    <row r="4092" spans="1:2" x14ac:dyDescent="0.2">
      <c r="A4092" s="15">
        <v>0.39258101851851851</v>
      </c>
      <c r="B4092" s="16">
        <v>8299787</v>
      </c>
    </row>
    <row r="4093" spans="1:2" x14ac:dyDescent="0.2">
      <c r="A4093" s="15">
        <v>0.39258101851851851</v>
      </c>
      <c r="B4093" s="16">
        <v>8299747</v>
      </c>
    </row>
    <row r="4094" spans="1:2" x14ac:dyDescent="0.2">
      <c r="A4094" s="15">
        <v>0.39258101851851851</v>
      </c>
      <c r="B4094" s="16">
        <v>8299704</v>
      </c>
    </row>
    <row r="4095" spans="1:2" x14ac:dyDescent="0.2">
      <c r="A4095" s="15">
        <v>0.39258101851851851</v>
      </c>
      <c r="B4095" s="16">
        <v>8299809</v>
      </c>
    </row>
    <row r="4096" spans="1:2" x14ac:dyDescent="0.2">
      <c r="A4096" s="15">
        <v>0.39258101851851851</v>
      </c>
      <c r="B4096" s="16">
        <v>8299777</v>
      </c>
    </row>
    <row r="4097" spans="1:2" x14ac:dyDescent="0.2">
      <c r="A4097" s="15">
        <v>0.39258101851851851</v>
      </c>
      <c r="B4097" s="16">
        <v>8299802</v>
      </c>
    </row>
    <row r="4098" spans="1:2" x14ac:dyDescent="0.2">
      <c r="A4098" s="15">
        <v>0.3925925925925926</v>
      </c>
      <c r="B4098" s="16">
        <v>8299862</v>
      </c>
    </row>
    <row r="4099" spans="1:2" x14ac:dyDescent="0.2">
      <c r="A4099" s="15">
        <v>0.3925925925925926</v>
      </c>
      <c r="B4099" s="16">
        <v>8299885</v>
      </c>
    </row>
    <row r="4100" spans="1:2" x14ac:dyDescent="0.2">
      <c r="A4100" s="15">
        <v>0.3925925925925926</v>
      </c>
      <c r="B4100" s="16">
        <v>8299888</v>
      </c>
    </row>
    <row r="4101" spans="1:2" x14ac:dyDescent="0.2">
      <c r="A4101" s="15">
        <v>0.3925925925925926</v>
      </c>
      <c r="B4101" s="16">
        <v>8299965</v>
      </c>
    </row>
    <row r="4102" spans="1:2" x14ac:dyDescent="0.2">
      <c r="A4102" s="15">
        <v>0.3925925925925926</v>
      </c>
      <c r="B4102" s="16">
        <v>8299953</v>
      </c>
    </row>
    <row r="4103" spans="1:2" x14ac:dyDescent="0.2">
      <c r="A4103" s="15">
        <v>0.3925925925925926</v>
      </c>
      <c r="B4103" s="16">
        <v>8299904</v>
      </c>
    </row>
    <row r="4104" spans="1:2" x14ac:dyDescent="0.2">
      <c r="A4104" s="15">
        <v>0.3925925925925926</v>
      </c>
      <c r="B4104" s="16">
        <v>8299944</v>
      </c>
    </row>
    <row r="4105" spans="1:2" x14ac:dyDescent="0.2">
      <c r="A4105" s="15">
        <v>0.3925925925925926</v>
      </c>
      <c r="B4105" s="16">
        <v>8299953</v>
      </c>
    </row>
    <row r="4106" spans="1:2" x14ac:dyDescent="0.2">
      <c r="A4106" s="15">
        <v>0.3925925925925926</v>
      </c>
      <c r="B4106" s="16">
        <v>8299968</v>
      </c>
    </row>
    <row r="4107" spans="1:2" x14ac:dyDescent="0.2">
      <c r="A4107" s="15">
        <v>0.3925925925925926</v>
      </c>
      <c r="B4107" s="16">
        <v>8300090</v>
      </c>
    </row>
    <row r="4108" spans="1:2" x14ac:dyDescent="0.2">
      <c r="A4108" s="15">
        <v>0.3925925925925926</v>
      </c>
      <c r="B4108" s="16">
        <v>8300127</v>
      </c>
    </row>
    <row r="4109" spans="1:2" x14ac:dyDescent="0.2">
      <c r="A4109" s="15">
        <v>0.3925925925925926</v>
      </c>
      <c r="B4109" s="16">
        <v>8300121</v>
      </c>
    </row>
    <row r="4110" spans="1:2" x14ac:dyDescent="0.2">
      <c r="A4110" s="15">
        <v>0.39260416666666664</v>
      </c>
      <c r="B4110" s="16">
        <v>8300104</v>
      </c>
    </row>
    <row r="4111" spans="1:2" x14ac:dyDescent="0.2">
      <c r="A4111" s="15">
        <v>0.39260416666666664</v>
      </c>
      <c r="B4111" s="16">
        <v>8300171</v>
      </c>
    </row>
    <row r="4112" spans="1:2" x14ac:dyDescent="0.2">
      <c r="A4112" s="15">
        <v>0.39260416666666664</v>
      </c>
      <c r="B4112" s="16">
        <v>8300225</v>
      </c>
    </row>
    <row r="4113" spans="1:2" x14ac:dyDescent="0.2">
      <c r="A4113" s="15">
        <v>0.39260416666666664</v>
      </c>
      <c r="B4113" s="16">
        <v>8300200</v>
      </c>
    </row>
    <row r="4114" spans="1:2" x14ac:dyDescent="0.2">
      <c r="A4114" s="15">
        <v>0.39260416666666664</v>
      </c>
      <c r="B4114" s="16">
        <v>8300202</v>
      </c>
    </row>
    <row r="4115" spans="1:2" x14ac:dyDescent="0.2">
      <c r="A4115" s="15">
        <v>0.39260416666666664</v>
      </c>
      <c r="B4115" s="16">
        <v>8300228</v>
      </c>
    </row>
    <row r="4116" spans="1:2" x14ac:dyDescent="0.2">
      <c r="A4116" s="15">
        <v>0.39260416666666664</v>
      </c>
      <c r="B4116" s="16">
        <v>8300283</v>
      </c>
    </row>
    <row r="4117" spans="1:2" x14ac:dyDescent="0.2">
      <c r="A4117" s="15">
        <v>0.39260416666666664</v>
      </c>
      <c r="B4117" s="16">
        <v>8300397</v>
      </c>
    </row>
    <row r="4118" spans="1:2" x14ac:dyDescent="0.2">
      <c r="A4118" s="15">
        <v>0.39260416666666664</v>
      </c>
      <c r="B4118" s="16">
        <v>8300381</v>
      </c>
    </row>
    <row r="4119" spans="1:2" x14ac:dyDescent="0.2">
      <c r="A4119" s="15">
        <v>0.39260416666666664</v>
      </c>
      <c r="B4119" s="16">
        <v>8300365</v>
      </c>
    </row>
    <row r="4120" spans="1:2" x14ac:dyDescent="0.2">
      <c r="A4120" s="15">
        <v>0.39260416666666664</v>
      </c>
      <c r="B4120" s="16">
        <v>8300433</v>
      </c>
    </row>
    <row r="4121" spans="1:2" x14ac:dyDescent="0.2">
      <c r="A4121" s="15">
        <v>0.39260416666666664</v>
      </c>
      <c r="B4121" s="16">
        <v>8300405</v>
      </c>
    </row>
    <row r="4122" spans="1:2" x14ac:dyDescent="0.2">
      <c r="A4122" s="15">
        <v>0.39261574074074074</v>
      </c>
      <c r="B4122" s="16">
        <v>8300471</v>
      </c>
    </row>
    <row r="4123" spans="1:2" x14ac:dyDescent="0.2">
      <c r="A4123" s="15">
        <v>0.39261574074074074</v>
      </c>
      <c r="B4123" s="16">
        <v>8300475</v>
      </c>
    </row>
    <row r="4124" spans="1:2" x14ac:dyDescent="0.2">
      <c r="A4124" s="15">
        <v>0.39261574074074074</v>
      </c>
      <c r="B4124" s="16">
        <v>8300542</v>
      </c>
    </row>
    <row r="4125" spans="1:2" x14ac:dyDescent="0.2">
      <c r="A4125" s="15">
        <v>0.39261574074074074</v>
      </c>
      <c r="B4125" s="16">
        <v>8300512</v>
      </c>
    </row>
    <row r="4126" spans="1:2" x14ac:dyDescent="0.2">
      <c r="A4126" s="15">
        <v>0.39261574074074074</v>
      </c>
      <c r="B4126" s="16">
        <v>8300515</v>
      </c>
    </row>
    <row r="4127" spans="1:2" x14ac:dyDescent="0.2">
      <c r="A4127" s="15">
        <v>0.39261574074074074</v>
      </c>
      <c r="B4127" s="16">
        <v>8300563</v>
      </c>
    </row>
    <row r="4128" spans="1:2" x14ac:dyDescent="0.2">
      <c r="A4128" s="15">
        <v>0.39261574074074074</v>
      </c>
      <c r="B4128" s="16">
        <v>8300709</v>
      </c>
    </row>
    <row r="4129" spans="1:2" x14ac:dyDescent="0.2">
      <c r="A4129" s="15">
        <v>0.39261574074074074</v>
      </c>
      <c r="B4129" s="16">
        <v>8300670</v>
      </c>
    </row>
    <row r="4130" spans="1:2" x14ac:dyDescent="0.2">
      <c r="A4130" s="15">
        <v>0.39261574074074074</v>
      </c>
      <c r="B4130" s="16">
        <v>8300580</v>
      </c>
    </row>
    <row r="4131" spans="1:2" x14ac:dyDescent="0.2">
      <c r="A4131" s="15">
        <v>0.39261574074074074</v>
      </c>
      <c r="B4131" s="16">
        <v>8300580</v>
      </c>
    </row>
    <row r="4132" spans="1:2" x14ac:dyDescent="0.2">
      <c r="A4132" s="15">
        <v>0.39261574074074074</v>
      </c>
      <c r="B4132" s="16">
        <v>8300687</v>
      </c>
    </row>
    <row r="4133" spans="1:2" x14ac:dyDescent="0.2">
      <c r="A4133" s="15">
        <v>0.39261574074074074</v>
      </c>
      <c r="B4133" s="16">
        <v>8300674</v>
      </c>
    </row>
    <row r="4134" spans="1:2" x14ac:dyDescent="0.2">
      <c r="A4134" s="15">
        <v>0.39262731481481478</v>
      </c>
      <c r="B4134" s="16">
        <v>8300666</v>
      </c>
    </row>
    <row r="4135" spans="1:2" x14ac:dyDescent="0.2">
      <c r="A4135" s="15">
        <v>0.39262731481481478</v>
      </c>
      <c r="B4135" s="16">
        <v>8300750</v>
      </c>
    </row>
    <row r="4136" spans="1:2" x14ac:dyDescent="0.2">
      <c r="A4136" s="15">
        <v>0.39262731481481478</v>
      </c>
      <c r="B4136" s="16">
        <v>8300707</v>
      </c>
    </row>
    <row r="4137" spans="1:2" x14ac:dyDescent="0.2">
      <c r="A4137" s="15">
        <v>0.39262731481481478</v>
      </c>
      <c r="B4137" s="16">
        <v>8300761</v>
      </c>
    </row>
    <row r="4138" spans="1:2" x14ac:dyDescent="0.2">
      <c r="A4138" s="15">
        <v>0.39262731481481478</v>
      </c>
      <c r="B4138" s="16">
        <v>8300729</v>
      </c>
    </row>
    <row r="4139" spans="1:2" x14ac:dyDescent="0.2">
      <c r="A4139" s="15">
        <v>0.39262731481481478</v>
      </c>
      <c r="B4139" s="16">
        <v>8300819</v>
      </c>
    </row>
    <row r="4140" spans="1:2" x14ac:dyDescent="0.2">
      <c r="A4140" s="15">
        <v>0.39262731481481478</v>
      </c>
      <c r="B4140" s="16">
        <v>8300911</v>
      </c>
    </row>
    <row r="4141" spans="1:2" x14ac:dyDescent="0.2">
      <c r="A4141" s="15">
        <v>0.39262731481481478</v>
      </c>
      <c r="B4141" s="16">
        <v>8300944</v>
      </c>
    </row>
    <row r="4142" spans="1:2" x14ac:dyDescent="0.2">
      <c r="A4142" s="15">
        <v>0.39262731481481478</v>
      </c>
      <c r="B4142" s="16">
        <v>8300992</v>
      </c>
    </row>
    <row r="4143" spans="1:2" x14ac:dyDescent="0.2">
      <c r="A4143" s="15">
        <v>0.39262731481481478</v>
      </c>
      <c r="B4143" s="16">
        <v>8300915</v>
      </c>
    </row>
    <row r="4144" spans="1:2" x14ac:dyDescent="0.2">
      <c r="A4144" s="15">
        <v>0.39262731481481478</v>
      </c>
      <c r="B4144" s="16">
        <v>8301005</v>
      </c>
    </row>
    <row r="4145" spans="1:2" x14ac:dyDescent="0.2">
      <c r="A4145" s="15">
        <v>0.39262731481481478</v>
      </c>
      <c r="B4145" s="16">
        <v>8300969</v>
      </c>
    </row>
    <row r="4146" spans="1:2" x14ac:dyDescent="0.2">
      <c r="A4146" s="15">
        <v>0.39263888888888893</v>
      </c>
      <c r="B4146" s="16">
        <v>8300933</v>
      </c>
    </row>
    <row r="4147" spans="1:2" x14ac:dyDescent="0.2">
      <c r="A4147" s="15">
        <v>0.39263888888888893</v>
      </c>
      <c r="B4147" s="16">
        <v>8300988</v>
      </c>
    </row>
    <row r="4148" spans="1:2" x14ac:dyDescent="0.2">
      <c r="A4148" s="15">
        <v>0.39263888888888893</v>
      </c>
      <c r="B4148" s="16">
        <v>8301077</v>
      </c>
    </row>
    <row r="4149" spans="1:2" x14ac:dyDescent="0.2">
      <c r="A4149" s="15">
        <v>0.39263888888888893</v>
      </c>
      <c r="B4149" s="16">
        <v>8301108</v>
      </c>
    </row>
    <row r="4150" spans="1:2" x14ac:dyDescent="0.2">
      <c r="A4150" s="15">
        <v>0.39263888888888893</v>
      </c>
      <c r="B4150" s="16">
        <v>8301011</v>
      </c>
    </row>
    <row r="4151" spans="1:2" x14ac:dyDescent="0.2">
      <c r="A4151" s="15">
        <v>0.39263888888888893</v>
      </c>
      <c r="B4151" s="16">
        <v>8301032</v>
      </c>
    </row>
    <row r="4152" spans="1:2" x14ac:dyDescent="0.2">
      <c r="A4152" s="15">
        <v>0.39263888888888893</v>
      </c>
      <c r="B4152" s="16">
        <v>8301048</v>
      </c>
    </row>
    <row r="4153" spans="1:2" x14ac:dyDescent="0.2">
      <c r="A4153" s="15">
        <v>0.39263888888888893</v>
      </c>
      <c r="B4153" s="16">
        <v>8301008</v>
      </c>
    </row>
    <row r="4154" spans="1:2" x14ac:dyDescent="0.2">
      <c r="A4154" s="15">
        <v>0.39263888888888893</v>
      </c>
      <c r="B4154" s="16">
        <v>8301078</v>
      </c>
    </row>
    <row r="4155" spans="1:2" x14ac:dyDescent="0.2">
      <c r="A4155" s="15">
        <v>0.39263888888888893</v>
      </c>
      <c r="B4155" s="16">
        <v>8301204</v>
      </c>
    </row>
    <row r="4156" spans="1:2" x14ac:dyDescent="0.2">
      <c r="A4156" s="15">
        <v>0.39263888888888893</v>
      </c>
      <c r="B4156" s="16">
        <v>8301226</v>
      </c>
    </row>
    <row r="4157" spans="1:2" x14ac:dyDescent="0.2">
      <c r="A4157" s="15">
        <v>0.39263888888888893</v>
      </c>
      <c r="B4157" s="16">
        <v>8301162</v>
      </c>
    </row>
    <row r="4158" spans="1:2" x14ac:dyDescent="0.2">
      <c r="A4158" s="15">
        <v>0.39263888888888893</v>
      </c>
      <c r="B4158" s="16">
        <v>8301217</v>
      </c>
    </row>
    <row r="4159" spans="1:2" x14ac:dyDescent="0.2">
      <c r="A4159" s="15">
        <v>0.39265046296296297</v>
      </c>
      <c r="B4159" s="16">
        <v>8301252</v>
      </c>
    </row>
    <row r="4160" spans="1:2" x14ac:dyDescent="0.2">
      <c r="A4160" s="15">
        <v>0.39265046296296297</v>
      </c>
      <c r="B4160" s="16">
        <v>8301228</v>
      </c>
    </row>
    <row r="4161" spans="1:2" x14ac:dyDescent="0.2">
      <c r="A4161" s="15">
        <v>0.39265046296296297</v>
      </c>
      <c r="B4161" s="16">
        <v>8301249</v>
      </c>
    </row>
    <row r="4162" spans="1:2" x14ac:dyDescent="0.2">
      <c r="A4162" s="15">
        <v>0.39265046296296297</v>
      </c>
      <c r="B4162" s="16">
        <v>8301310</v>
      </c>
    </row>
    <row r="4163" spans="1:2" x14ac:dyDescent="0.2">
      <c r="A4163" s="15">
        <v>0.39265046296296297</v>
      </c>
      <c r="B4163" s="16">
        <v>8301312</v>
      </c>
    </row>
    <row r="4164" spans="1:2" x14ac:dyDescent="0.2">
      <c r="A4164" s="15">
        <v>0.39265046296296297</v>
      </c>
      <c r="B4164" s="16">
        <v>8301290</v>
      </c>
    </row>
    <row r="4165" spans="1:2" x14ac:dyDescent="0.2">
      <c r="A4165" s="15">
        <v>0.39265046296296297</v>
      </c>
      <c r="B4165" s="16">
        <v>8301308</v>
      </c>
    </row>
    <row r="4166" spans="1:2" x14ac:dyDescent="0.2">
      <c r="A4166" s="15">
        <v>0.39265046296296297</v>
      </c>
      <c r="B4166" s="16">
        <v>8301292</v>
      </c>
    </row>
    <row r="4167" spans="1:2" x14ac:dyDescent="0.2">
      <c r="A4167" s="15">
        <v>0.39265046296296297</v>
      </c>
      <c r="B4167" s="16">
        <v>8301367</v>
      </c>
    </row>
    <row r="4168" spans="1:2" x14ac:dyDescent="0.2">
      <c r="A4168" s="15">
        <v>0.39265046296296297</v>
      </c>
      <c r="B4168" s="16">
        <v>8301370</v>
      </c>
    </row>
    <row r="4169" spans="1:2" x14ac:dyDescent="0.2">
      <c r="A4169" s="15">
        <v>0.39265046296296297</v>
      </c>
      <c r="B4169" s="16">
        <v>8301423</v>
      </c>
    </row>
    <row r="4170" spans="1:2" x14ac:dyDescent="0.2">
      <c r="A4170" s="15">
        <v>0.39265046296296297</v>
      </c>
      <c r="B4170" s="16">
        <v>8301482</v>
      </c>
    </row>
    <row r="4171" spans="1:2" x14ac:dyDescent="0.2">
      <c r="A4171" s="15">
        <v>0.39266203703703706</v>
      </c>
      <c r="B4171" s="16">
        <v>8301538</v>
      </c>
    </row>
    <row r="4172" spans="1:2" x14ac:dyDescent="0.2">
      <c r="A4172" s="15">
        <v>0.39266203703703706</v>
      </c>
      <c r="B4172" s="16">
        <v>8301564</v>
      </c>
    </row>
    <row r="4173" spans="1:2" x14ac:dyDescent="0.2">
      <c r="A4173" s="15">
        <v>0.39266203703703706</v>
      </c>
      <c r="B4173" s="16">
        <v>8301541</v>
      </c>
    </row>
    <row r="4174" spans="1:2" x14ac:dyDescent="0.2">
      <c r="A4174" s="15">
        <v>0.39266203703703706</v>
      </c>
      <c r="B4174" s="16">
        <v>8301475</v>
      </c>
    </row>
    <row r="4175" spans="1:2" x14ac:dyDescent="0.2">
      <c r="A4175" s="15">
        <v>0.39266203703703706</v>
      </c>
      <c r="B4175" s="16">
        <v>8301489</v>
      </c>
    </row>
    <row r="4176" spans="1:2" x14ac:dyDescent="0.2">
      <c r="A4176" s="15">
        <v>0.39266203703703706</v>
      </c>
      <c r="B4176" s="16">
        <v>8301550</v>
      </c>
    </row>
    <row r="4177" spans="1:2" x14ac:dyDescent="0.2">
      <c r="A4177" s="15">
        <v>0.39266203703703706</v>
      </c>
      <c r="B4177" s="16">
        <v>8301630</v>
      </c>
    </row>
    <row r="4178" spans="1:2" x14ac:dyDescent="0.2">
      <c r="A4178" s="15">
        <v>0.39266203703703706</v>
      </c>
      <c r="B4178" s="16">
        <v>8301712</v>
      </c>
    </row>
    <row r="4179" spans="1:2" x14ac:dyDescent="0.2">
      <c r="A4179" s="15">
        <v>0.39266203703703706</v>
      </c>
      <c r="B4179" s="16">
        <v>8301685</v>
      </c>
    </row>
    <row r="4180" spans="1:2" x14ac:dyDescent="0.2">
      <c r="A4180" s="15">
        <v>0.39266203703703706</v>
      </c>
      <c r="B4180" s="16">
        <v>8301687</v>
      </c>
    </row>
    <row r="4181" spans="1:2" x14ac:dyDescent="0.2">
      <c r="A4181" s="15">
        <v>0.39266203703703706</v>
      </c>
      <c r="B4181" s="16">
        <v>8301765</v>
      </c>
    </row>
    <row r="4182" spans="1:2" x14ac:dyDescent="0.2">
      <c r="A4182" s="15">
        <v>0.39266203703703706</v>
      </c>
      <c r="B4182" s="16">
        <v>8301734</v>
      </c>
    </row>
    <row r="4183" spans="1:2" x14ac:dyDescent="0.2">
      <c r="A4183" s="15">
        <v>0.3926736111111111</v>
      </c>
      <c r="B4183" s="16">
        <v>8301707</v>
      </c>
    </row>
    <row r="4184" spans="1:2" x14ac:dyDescent="0.2">
      <c r="A4184" s="15">
        <v>0.3926736111111111</v>
      </c>
      <c r="B4184" s="16">
        <v>8301738</v>
      </c>
    </row>
    <row r="4185" spans="1:2" x14ac:dyDescent="0.2">
      <c r="A4185" s="15">
        <v>0.3926736111111111</v>
      </c>
      <c r="B4185" s="16">
        <v>8301730</v>
      </c>
    </row>
    <row r="4186" spans="1:2" x14ac:dyDescent="0.2">
      <c r="A4186" s="15">
        <v>0.3926736111111111</v>
      </c>
      <c r="B4186" s="16">
        <v>8301759</v>
      </c>
    </row>
    <row r="4187" spans="1:2" x14ac:dyDescent="0.2">
      <c r="A4187" s="15">
        <v>0.3926736111111111</v>
      </c>
      <c r="B4187" s="16">
        <v>8301749</v>
      </c>
    </row>
    <row r="4188" spans="1:2" x14ac:dyDescent="0.2">
      <c r="A4188" s="15">
        <v>0.3926736111111111</v>
      </c>
      <c r="B4188" s="16">
        <v>8301832</v>
      </c>
    </row>
    <row r="4189" spans="1:2" x14ac:dyDescent="0.2">
      <c r="A4189" s="15">
        <v>0.3926736111111111</v>
      </c>
      <c r="B4189" s="16">
        <v>8301818</v>
      </c>
    </row>
    <row r="4190" spans="1:2" x14ac:dyDescent="0.2">
      <c r="A4190" s="15">
        <v>0.3926736111111111</v>
      </c>
      <c r="B4190" s="16">
        <v>8301824</v>
      </c>
    </row>
    <row r="4191" spans="1:2" x14ac:dyDescent="0.2">
      <c r="A4191" s="15">
        <v>0.3926736111111111</v>
      </c>
      <c r="B4191" s="16">
        <v>8301945</v>
      </c>
    </row>
    <row r="4192" spans="1:2" x14ac:dyDescent="0.2">
      <c r="A4192" s="15">
        <v>0.3926736111111111</v>
      </c>
      <c r="B4192" s="16">
        <v>8301971</v>
      </c>
    </row>
    <row r="4193" spans="1:2" x14ac:dyDescent="0.2">
      <c r="A4193" s="15">
        <v>0.3926736111111111</v>
      </c>
      <c r="B4193" s="16">
        <v>8301985</v>
      </c>
    </row>
    <row r="4194" spans="1:2" x14ac:dyDescent="0.2">
      <c r="A4194" s="15">
        <v>0.3926736111111111</v>
      </c>
      <c r="B4194" s="16">
        <v>8302018</v>
      </c>
    </row>
    <row r="4195" spans="1:2" x14ac:dyDescent="0.2">
      <c r="A4195" s="15">
        <v>0.39268518518518519</v>
      </c>
      <c r="B4195" s="16">
        <v>8302019</v>
      </c>
    </row>
    <row r="4196" spans="1:2" x14ac:dyDescent="0.2">
      <c r="A4196" s="15">
        <v>0.39268518518518519</v>
      </c>
      <c r="B4196" s="16">
        <v>8302041</v>
      </c>
    </row>
    <row r="4197" spans="1:2" x14ac:dyDescent="0.2">
      <c r="A4197" s="15">
        <v>0.39268518518518519</v>
      </c>
      <c r="B4197" s="16">
        <v>8301943</v>
      </c>
    </row>
    <row r="4198" spans="1:2" x14ac:dyDescent="0.2">
      <c r="A4198" s="15">
        <v>0.39268518518518519</v>
      </c>
      <c r="B4198" s="16">
        <v>8301990</v>
      </c>
    </row>
    <row r="4199" spans="1:2" x14ac:dyDescent="0.2">
      <c r="A4199" s="15">
        <v>0.39268518518518519</v>
      </c>
      <c r="B4199" s="16">
        <v>8302042</v>
      </c>
    </row>
    <row r="4200" spans="1:2" x14ac:dyDescent="0.2">
      <c r="A4200" s="15">
        <v>0.39268518518518519</v>
      </c>
      <c r="B4200" s="16">
        <v>8302092</v>
      </c>
    </row>
    <row r="4201" spans="1:2" x14ac:dyDescent="0.2">
      <c r="A4201" s="15">
        <v>0.39268518518518519</v>
      </c>
      <c r="B4201" s="16">
        <v>8302029</v>
      </c>
    </row>
    <row r="4202" spans="1:2" x14ac:dyDescent="0.2">
      <c r="A4202" s="15">
        <v>0.39268518518518519</v>
      </c>
      <c r="B4202" s="16">
        <v>8302120</v>
      </c>
    </row>
    <row r="4203" spans="1:2" x14ac:dyDescent="0.2">
      <c r="A4203" s="15">
        <v>0.39268518518518519</v>
      </c>
      <c r="B4203" s="16">
        <v>8302122</v>
      </c>
    </row>
    <row r="4204" spans="1:2" x14ac:dyDescent="0.2">
      <c r="A4204" s="15">
        <v>0.39268518518518519</v>
      </c>
      <c r="B4204" s="16">
        <v>8302141</v>
      </c>
    </row>
    <row r="4205" spans="1:2" x14ac:dyDescent="0.2">
      <c r="A4205" s="15">
        <v>0.39268518518518519</v>
      </c>
      <c r="B4205" s="16">
        <v>8302147</v>
      </c>
    </row>
    <row r="4206" spans="1:2" x14ac:dyDescent="0.2">
      <c r="A4206" s="15">
        <v>0.39268518518518519</v>
      </c>
      <c r="B4206" s="16">
        <v>8302229</v>
      </c>
    </row>
    <row r="4207" spans="1:2" x14ac:dyDescent="0.2">
      <c r="A4207" s="15">
        <v>0.39269675925925923</v>
      </c>
      <c r="B4207" s="16">
        <v>8302300</v>
      </c>
    </row>
    <row r="4208" spans="1:2" x14ac:dyDescent="0.2">
      <c r="A4208" s="15">
        <v>0.39269675925925923</v>
      </c>
      <c r="B4208" s="16">
        <v>8302301</v>
      </c>
    </row>
    <row r="4209" spans="1:2" x14ac:dyDescent="0.2">
      <c r="A4209" s="15">
        <v>0.39269675925925923</v>
      </c>
      <c r="B4209" s="16">
        <v>8302247</v>
      </c>
    </row>
    <row r="4210" spans="1:2" x14ac:dyDescent="0.2">
      <c r="A4210" s="15">
        <v>0.39269675925925923</v>
      </c>
      <c r="B4210" s="16">
        <v>8302246</v>
      </c>
    </row>
    <row r="4211" spans="1:2" x14ac:dyDescent="0.2">
      <c r="A4211" s="15">
        <v>0.39269675925925923</v>
      </c>
      <c r="B4211" s="16">
        <v>8302281</v>
      </c>
    </row>
    <row r="4212" spans="1:2" x14ac:dyDescent="0.2">
      <c r="A4212" s="15">
        <v>0.39269675925925923</v>
      </c>
      <c r="B4212" s="16">
        <v>8302338</v>
      </c>
    </row>
    <row r="4213" spans="1:2" x14ac:dyDescent="0.2">
      <c r="A4213" s="15">
        <v>0.39269675925925923</v>
      </c>
      <c r="B4213" s="16">
        <v>8302383</v>
      </c>
    </row>
    <row r="4214" spans="1:2" x14ac:dyDescent="0.2">
      <c r="A4214" s="15">
        <v>0.39269675925925923</v>
      </c>
      <c r="B4214" s="16">
        <v>8302424</v>
      </c>
    </row>
    <row r="4215" spans="1:2" x14ac:dyDescent="0.2">
      <c r="A4215" s="15">
        <v>0.39269675925925923</v>
      </c>
      <c r="B4215" s="16">
        <v>8302448</v>
      </c>
    </row>
    <row r="4216" spans="1:2" x14ac:dyDescent="0.2">
      <c r="A4216" s="15">
        <v>0.39269675925925923</v>
      </c>
      <c r="B4216" s="16">
        <v>8302488</v>
      </c>
    </row>
    <row r="4217" spans="1:2" x14ac:dyDescent="0.2">
      <c r="A4217" s="15">
        <v>0.39269675925925923</v>
      </c>
      <c r="B4217" s="16">
        <v>8302487</v>
      </c>
    </row>
    <row r="4218" spans="1:2" x14ac:dyDescent="0.2">
      <c r="A4218" s="15">
        <v>0.39269675925925923</v>
      </c>
      <c r="B4218" s="16">
        <v>8302451</v>
      </c>
    </row>
    <row r="4219" spans="1:2" x14ac:dyDescent="0.2">
      <c r="A4219" s="15">
        <v>0.39269675925925923</v>
      </c>
      <c r="B4219" s="16">
        <v>8302517</v>
      </c>
    </row>
    <row r="4220" spans="1:2" x14ac:dyDescent="0.2">
      <c r="A4220" s="15">
        <v>0.39270833333333338</v>
      </c>
      <c r="B4220" s="16">
        <v>8302512</v>
      </c>
    </row>
    <row r="4221" spans="1:2" x14ac:dyDescent="0.2">
      <c r="A4221" s="15">
        <v>0.39270833333333338</v>
      </c>
      <c r="B4221" s="16">
        <v>8302487</v>
      </c>
    </row>
    <row r="4222" spans="1:2" x14ac:dyDescent="0.2">
      <c r="A4222" s="15">
        <v>0.39270833333333338</v>
      </c>
      <c r="B4222" s="16">
        <v>8302550</v>
      </c>
    </row>
    <row r="4223" spans="1:2" x14ac:dyDescent="0.2">
      <c r="A4223" s="15">
        <v>0.39270833333333338</v>
      </c>
      <c r="B4223" s="16">
        <v>8302556</v>
      </c>
    </row>
    <row r="4224" spans="1:2" x14ac:dyDescent="0.2">
      <c r="A4224" s="15">
        <v>0.39270833333333338</v>
      </c>
      <c r="B4224" s="16">
        <v>8302465</v>
      </c>
    </row>
    <row r="4225" spans="1:2" x14ac:dyDescent="0.2">
      <c r="A4225" s="15">
        <v>0.39270833333333338</v>
      </c>
      <c r="B4225" s="16">
        <v>8302506</v>
      </c>
    </row>
    <row r="4226" spans="1:2" x14ac:dyDescent="0.2">
      <c r="A4226" s="15">
        <v>0.39270833333333338</v>
      </c>
      <c r="B4226" s="16">
        <v>8302536</v>
      </c>
    </row>
    <row r="4227" spans="1:2" x14ac:dyDescent="0.2">
      <c r="A4227" s="15">
        <v>0.39270833333333338</v>
      </c>
      <c r="B4227" s="16">
        <v>8302630</v>
      </c>
    </row>
    <row r="4228" spans="1:2" x14ac:dyDescent="0.2">
      <c r="A4228" s="15">
        <v>0.39270833333333338</v>
      </c>
      <c r="B4228" s="16">
        <v>8302666</v>
      </c>
    </row>
    <row r="4229" spans="1:2" x14ac:dyDescent="0.2">
      <c r="A4229" s="15">
        <v>0.39270833333333338</v>
      </c>
      <c r="B4229" s="16">
        <v>8302633</v>
      </c>
    </row>
    <row r="4230" spans="1:2" x14ac:dyDescent="0.2">
      <c r="A4230" s="15">
        <v>0.39270833333333338</v>
      </c>
      <c r="B4230" s="16">
        <v>8302659</v>
      </c>
    </row>
    <row r="4231" spans="1:2" x14ac:dyDescent="0.2">
      <c r="A4231" s="15">
        <v>0.39270833333333338</v>
      </c>
      <c r="B4231" s="16">
        <v>8302739</v>
      </c>
    </row>
    <row r="4232" spans="1:2" x14ac:dyDescent="0.2">
      <c r="A4232" s="15">
        <v>0.39271990740740742</v>
      </c>
      <c r="B4232" s="16">
        <v>8302893</v>
      </c>
    </row>
    <row r="4233" spans="1:2" x14ac:dyDescent="0.2">
      <c r="A4233" s="15">
        <v>0.39271990740740742</v>
      </c>
      <c r="B4233" s="16">
        <v>8302877</v>
      </c>
    </row>
    <row r="4234" spans="1:2" x14ac:dyDescent="0.2">
      <c r="A4234" s="15">
        <v>0.39271990740740742</v>
      </c>
      <c r="B4234" s="16">
        <v>8302791</v>
      </c>
    </row>
    <row r="4235" spans="1:2" x14ac:dyDescent="0.2">
      <c r="A4235" s="15">
        <v>0.39271990740740742</v>
      </c>
      <c r="B4235" s="16">
        <v>8302720</v>
      </c>
    </row>
    <row r="4236" spans="1:2" x14ac:dyDescent="0.2">
      <c r="A4236" s="15">
        <v>0.39271990740740742</v>
      </c>
      <c r="B4236" s="16">
        <v>8302700</v>
      </c>
    </row>
    <row r="4237" spans="1:2" x14ac:dyDescent="0.2">
      <c r="A4237" s="15">
        <v>0.39271990740740742</v>
      </c>
      <c r="B4237" s="16">
        <v>8302764</v>
      </c>
    </row>
    <row r="4238" spans="1:2" x14ac:dyDescent="0.2">
      <c r="A4238" s="15">
        <v>0.39271990740740742</v>
      </c>
      <c r="B4238" s="16">
        <v>8302832</v>
      </c>
    </row>
    <row r="4239" spans="1:2" x14ac:dyDescent="0.2">
      <c r="A4239" s="15">
        <v>0.39271990740740742</v>
      </c>
      <c r="B4239" s="16">
        <v>8302949</v>
      </c>
    </row>
    <row r="4240" spans="1:2" x14ac:dyDescent="0.2">
      <c r="A4240" s="15">
        <v>0.39271990740740742</v>
      </c>
      <c r="B4240" s="16">
        <v>8302939</v>
      </c>
    </row>
    <row r="4241" spans="1:2" x14ac:dyDescent="0.2">
      <c r="A4241" s="15">
        <v>0.39271990740740742</v>
      </c>
      <c r="B4241" s="16">
        <v>8302871</v>
      </c>
    </row>
    <row r="4242" spans="1:2" x14ac:dyDescent="0.2">
      <c r="A4242" s="15">
        <v>0.39271990740740742</v>
      </c>
      <c r="B4242" s="16">
        <v>8302872</v>
      </c>
    </row>
    <row r="4243" spans="1:2" x14ac:dyDescent="0.2">
      <c r="A4243" s="15">
        <v>0.39271990740740742</v>
      </c>
      <c r="B4243" s="16">
        <v>8302922</v>
      </c>
    </row>
    <row r="4244" spans="1:2" x14ac:dyDescent="0.2">
      <c r="A4244" s="15">
        <v>0.39273148148148151</v>
      </c>
      <c r="B4244" s="16">
        <v>8302928</v>
      </c>
    </row>
    <row r="4245" spans="1:2" x14ac:dyDescent="0.2">
      <c r="A4245" s="15">
        <v>0.39273148148148151</v>
      </c>
      <c r="B4245" s="16">
        <v>8302950</v>
      </c>
    </row>
    <row r="4246" spans="1:2" x14ac:dyDescent="0.2">
      <c r="A4246" s="15">
        <v>0.39273148148148151</v>
      </c>
      <c r="B4246" s="16">
        <v>8302954</v>
      </c>
    </row>
    <row r="4247" spans="1:2" x14ac:dyDescent="0.2">
      <c r="A4247" s="15">
        <v>0.39273148148148151</v>
      </c>
      <c r="B4247" s="16">
        <v>8303038</v>
      </c>
    </row>
    <row r="4248" spans="1:2" x14ac:dyDescent="0.2">
      <c r="A4248" s="15">
        <v>0.39273148148148151</v>
      </c>
      <c r="B4248" s="16">
        <v>8303051</v>
      </c>
    </row>
    <row r="4249" spans="1:2" x14ac:dyDescent="0.2">
      <c r="A4249" s="15">
        <v>0.39273148148148151</v>
      </c>
      <c r="B4249" s="16">
        <v>8303080</v>
      </c>
    </row>
    <row r="4250" spans="1:2" x14ac:dyDescent="0.2">
      <c r="A4250" s="15">
        <v>0.39273148148148151</v>
      </c>
      <c r="B4250" s="16">
        <v>8303076</v>
      </c>
    </row>
    <row r="4251" spans="1:2" x14ac:dyDescent="0.2">
      <c r="A4251" s="15">
        <v>0.39273148148148151</v>
      </c>
      <c r="B4251" s="16">
        <v>8303019</v>
      </c>
    </row>
    <row r="4252" spans="1:2" x14ac:dyDescent="0.2">
      <c r="A4252" s="15">
        <v>0.39273148148148151</v>
      </c>
      <c r="B4252" s="16">
        <v>8303058</v>
      </c>
    </row>
    <row r="4253" spans="1:2" x14ac:dyDescent="0.2">
      <c r="A4253" s="15">
        <v>0.39273148148148151</v>
      </c>
      <c r="B4253" s="16">
        <v>8303105</v>
      </c>
    </row>
    <row r="4254" spans="1:2" x14ac:dyDescent="0.2">
      <c r="A4254" s="15">
        <v>0.39273148148148151</v>
      </c>
      <c r="B4254" s="16">
        <v>8303165</v>
      </c>
    </row>
    <row r="4255" spans="1:2" x14ac:dyDescent="0.2">
      <c r="A4255" s="15">
        <v>0.39273148148148151</v>
      </c>
      <c r="B4255" s="16">
        <v>8303112</v>
      </c>
    </row>
    <row r="4256" spans="1:2" x14ac:dyDescent="0.2">
      <c r="A4256" s="15">
        <v>0.39274305555555555</v>
      </c>
      <c r="B4256" s="16">
        <v>8303037</v>
      </c>
    </row>
    <row r="4257" spans="1:2" x14ac:dyDescent="0.2">
      <c r="A4257" s="15">
        <v>0.39274305555555555</v>
      </c>
      <c r="B4257" s="16">
        <v>8303143</v>
      </c>
    </row>
    <row r="4258" spans="1:2" x14ac:dyDescent="0.2">
      <c r="A4258" s="15">
        <v>0.39274305555555555</v>
      </c>
      <c r="B4258" s="16">
        <v>8303225</v>
      </c>
    </row>
    <row r="4259" spans="1:2" x14ac:dyDescent="0.2">
      <c r="A4259" s="15">
        <v>0.39274305555555555</v>
      </c>
      <c r="B4259" s="16">
        <v>8303238</v>
      </c>
    </row>
    <row r="4260" spans="1:2" x14ac:dyDescent="0.2">
      <c r="A4260" s="15">
        <v>0.39274305555555555</v>
      </c>
      <c r="B4260" s="16">
        <v>8303275</v>
      </c>
    </row>
    <row r="4261" spans="1:2" x14ac:dyDescent="0.2">
      <c r="A4261" s="15">
        <v>0.39274305555555555</v>
      </c>
      <c r="B4261" s="16">
        <v>8303160</v>
      </c>
    </row>
    <row r="4262" spans="1:2" x14ac:dyDescent="0.2">
      <c r="A4262" s="15">
        <v>0.39274305555555555</v>
      </c>
      <c r="B4262" s="16">
        <v>8303056</v>
      </c>
    </row>
    <row r="4263" spans="1:2" x14ac:dyDescent="0.2">
      <c r="A4263" s="15">
        <v>0.39274305555555555</v>
      </c>
      <c r="B4263" s="16">
        <v>8303010</v>
      </c>
    </row>
    <row r="4264" spans="1:2" x14ac:dyDescent="0.2">
      <c r="A4264" s="15">
        <v>0.39274305555555555</v>
      </c>
      <c r="B4264" s="16">
        <v>8303140</v>
      </c>
    </row>
    <row r="4265" spans="1:2" x14ac:dyDescent="0.2">
      <c r="A4265" s="15">
        <v>0.39274305555555555</v>
      </c>
      <c r="B4265" s="16">
        <v>8303248</v>
      </c>
    </row>
    <row r="4266" spans="1:2" x14ac:dyDescent="0.2">
      <c r="A4266" s="15">
        <v>0.39274305555555555</v>
      </c>
      <c r="B4266" s="16">
        <v>8303340</v>
      </c>
    </row>
    <row r="4267" spans="1:2" x14ac:dyDescent="0.2">
      <c r="A4267" s="15">
        <v>0.39274305555555555</v>
      </c>
      <c r="B4267" s="16">
        <v>8303297</v>
      </c>
    </row>
    <row r="4268" spans="1:2" x14ac:dyDescent="0.2">
      <c r="A4268" s="15">
        <v>0.39275462962962965</v>
      </c>
      <c r="B4268" s="16">
        <v>8303256</v>
      </c>
    </row>
    <row r="4269" spans="1:2" x14ac:dyDescent="0.2">
      <c r="A4269" s="15">
        <v>0.39275462962962965</v>
      </c>
      <c r="B4269" s="16">
        <v>8303372</v>
      </c>
    </row>
    <row r="4270" spans="1:2" x14ac:dyDescent="0.2">
      <c r="A4270" s="15">
        <v>0.39275462962962965</v>
      </c>
      <c r="B4270" s="16">
        <v>8303426</v>
      </c>
    </row>
    <row r="4271" spans="1:2" x14ac:dyDescent="0.2">
      <c r="A4271" s="15">
        <v>0.39275462962962965</v>
      </c>
      <c r="B4271" s="16">
        <v>8303464</v>
      </c>
    </row>
    <row r="4272" spans="1:2" x14ac:dyDescent="0.2">
      <c r="A4272" s="15">
        <v>0.39275462962962965</v>
      </c>
      <c r="B4272" s="16">
        <v>8303418</v>
      </c>
    </row>
    <row r="4273" spans="1:2" x14ac:dyDescent="0.2">
      <c r="A4273" s="15">
        <v>0.39275462962962965</v>
      </c>
      <c r="B4273" s="16">
        <v>8303372</v>
      </c>
    </row>
    <row r="4274" spans="1:2" x14ac:dyDescent="0.2">
      <c r="A4274" s="15">
        <v>0.39275462962962965</v>
      </c>
      <c r="B4274" s="16">
        <v>8303422</v>
      </c>
    </row>
    <row r="4275" spans="1:2" x14ac:dyDescent="0.2">
      <c r="A4275" s="15">
        <v>0.39275462962962965</v>
      </c>
      <c r="B4275" s="16">
        <v>8303389</v>
      </c>
    </row>
    <row r="4276" spans="1:2" x14ac:dyDescent="0.2">
      <c r="A4276" s="15">
        <v>0.39275462962962965</v>
      </c>
      <c r="B4276" s="16">
        <v>8303448</v>
      </c>
    </row>
    <row r="4277" spans="1:2" x14ac:dyDescent="0.2">
      <c r="A4277" s="15">
        <v>0.39275462962962965</v>
      </c>
      <c r="B4277" s="16">
        <v>8303551</v>
      </c>
    </row>
    <row r="4278" spans="1:2" x14ac:dyDescent="0.2">
      <c r="A4278" s="15">
        <v>0.39275462962962965</v>
      </c>
      <c r="B4278" s="16">
        <v>8303490</v>
      </c>
    </row>
    <row r="4279" spans="1:2" x14ac:dyDescent="0.2">
      <c r="A4279" s="15">
        <v>0.39275462962962965</v>
      </c>
      <c r="B4279" s="16">
        <v>8303508</v>
      </c>
    </row>
    <row r="4280" spans="1:2" x14ac:dyDescent="0.2">
      <c r="A4280" s="15">
        <v>0.39275462962962965</v>
      </c>
      <c r="B4280" s="16">
        <v>8303625</v>
      </c>
    </row>
    <row r="4281" spans="1:2" x14ac:dyDescent="0.2">
      <c r="A4281" s="15">
        <v>0.39276620370370369</v>
      </c>
      <c r="B4281" s="16">
        <v>8303691</v>
      </c>
    </row>
    <row r="4282" spans="1:2" x14ac:dyDescent="0.2">
      <c r="A4282" s="15">
        <v>0.39276620370370369</v>
      </c>
      <c r="B4282" s="16">
        <v>8303726</v>
      </c>
    </row>
    <row r="4283" spans="1:2" x14ac:dyDescent="0.2">
      <c r="A4283" s="15">
        <v>0.39276620370370369</v>
      </c>
      <c r="B4283" s="16">
        <v>8303771</v>
      </c>
    </row>
    <row r="4284" spans="1:2" x14ac:dyDescent="0.2">
      <c r="A4284" s="15">
        <v>0.39276620370370369</v>
      </c>
      <c r="B4284" s="16">
        <v>8303886</v>
      </c>
    </row>
    <row r="4285" spans="1:2" x14ac:dyDescent="0.2">
      <c r="A4285" s="15">
        <v>0.39276620370370369</v>
      </c>
      <c r="B4285" s="16">
        <v>8303824</v>
      </c>
    </row>
    <row r="4286" spans="1:2" x14ac:dyDescent="0.2">
      <c r="A4286" s="15">
        <v>0.39276620370370369</v>
      </c>
      <c r="B4286" s="16">
        <v>8303824</v>
      </c>
    </row>
    <row r="4287" spans="1:2" x14ac:dyDescent="0.2">
      <c r="A4287" s="15">
        <v>0.39276620370370369</v>
      </c>
      <c r="B4287" s="16">
        <v>8303797</v>
      </c>
    </row>
    <row r="4288" spans="1:2" x14ac:dyDescent="0.2">
      <c r="A4288" s="15">
        <v>0.39276620370370369</v>
      </c>
      <c r="B4288" s="16">
        <v>8303859</v>
      </c>
    </row>
    <row r="4289" spans="1:2" x14ac:dyDescent="0.2">
      <c r="A4289" s="15">
        <v>0.39276620370370369</v>
      </c>
      <c r="B4289" s="16">
        <v>8303889</v>
      </c>
    </row>
    <row r="4290" spans="1:2" x14ac:dyDescent="0.2">
      <c r="A4290" s="15">
        <v>0.39276620370370369</v>
      </c>
      <c r="B4290" s="16">
        <v>8303873</v>
      </c>
    </row>
    <row r="4291" spans="1:2" x14ac:dyDescent="0.2">
      <c r="A4291" s="15">
        <v>0.39276620370370369</v>
      </c>
      <c r="B4291" s="16">
        <v>8303824</v>
      </c>
    </row>
    <row r="4292" spans="1:2" x14ac:dyDescent="0.2">
      <c r="A4292" s="15">
        <v>0.39276620370370369</v>
      </c>
      <c r="B4292" s="16">
        <v>8303861</v>
      </c>
    </row>
    <row r="4293" spans="1:2" x14ac:dyDescent="0.2">
      <c r="A4293" s="15">
        <v>0.39277777777777773</v>
      </c>
      <c r="B4293" s="16">
        <v>8303937</v>
      </c>
    </row>
    <row r="4294" spans="1:2" x14ac:dyDescent="0.2">
      <c r="A4294" s="15">
        <v>0.39277777777777773</v>
      </c>
      <c r="B4294" s="16">
        <v>8303959</v>
      </c>
    </row>
    <row r="4295" spans="1:2" x14ac:dyDescent="0.2">
      <c r="A4295" s="15">
        <v>0.39277777777777773</v>
      </c>
      <c r="B4295" s="16">
        <v>8304058</v>
      </c>
    </row>
    <row r="4296" spans="1:2" x14ac:dyDescent="0.2">
      <c r="A4296" s="15">
        <v>0.39277777777777773</v>
      </c>
      <c r="B4296" s="16">
        <v>8304078</v>
      </c>
    </row>
    <row r="4297" spans="1:2" x14ac:dyDescent="0.2">
      <c r="A4297" s="15">
        <v>0.39277777777777773</v>
      </c>
      <c r="B4297" s="16">
        <v>8304034</v>
      </c>
    </row>
    <row r="4298" spans="1:2" x14ac:dyDescent="0.2">
      <c r="A4298" s="15">
        <v>0.39277777777777773</v>
      </c>
      <c r="B4298" s="16">
        <v>8304130</v>
      </c>
    </row>
    <row r="4299" spans="1:2" x14ac:dyDescent="0.2">
      <c r="A4299" s="15">
        <v>0.39277777777777773</v>
      </c>
      <c r="B4299" s="16">
        <v>8304164</v>
      </c>
    </row>
    <row r="4300" spans="1:2" x14ac:dyDescent="0.2">
      <c r="A4300" s="15">
        <v>0.39277777777777773</v>
      </c>
      <c r="B4300" s="16">
        <v>8304136</v>
      </c>
    </row>
    <row r="4301" spans="1:2" x14ac:dyDescent="0.2">
      <c r="A4301" s="15">
        <v>0.39277777777777773</v>
      </c>
      <c r="B4301" s="16">
        <v>8304069</v>
      </c>
    </row>
    <row r="4302" spans="1:2" x14ac:dyDescent="0.2">
      <c r="A4302" s="15">
        <v>0.39277777777777773</v>
      </c>
      <c r="B4302" s="16">
        <v>8304027</v>
      </c>
    </row>
    <row r="4303" spans="1:2" x14ac:dyDescent="0.2">
      <c r="A4303" s="15">
        <v>0.39277777777777773</v>
      </c>
      <c r="B4303" s="16">
        <v>8304031</v>
      </c>
    </row>
    <row r="4304" spans="1:2" x14ac:dyDescent="0.2">
      <c r="A4304" s="15">
        <v>0.39277777777777773</v>
      </c>
      <c r="B4304" s="16">
        <v>8304103</v>
      </c>
    </row>
    <row r="4305" spans="1:2" x14ac:dyDescent="0.2">
      <c r="A4305" s="15">
        <v>0.39278935185185188</v>
      </c>
      <c r="B4305" s="16">
        <v>8304035</v>
      </c>
    </row>
    <row r="4306" spans="1:2" x14ac:dyDescent="0.2">
      <c r="A4306" s="15">
        <v>0.39278935185185188</v>
      </c>
      <c r="B4306" s="16">
        <v>8304080</v>
      </c>
    </row>
    <row r="4307" spans="1:2" x14ac:dyDescent="0.2">
      <c r="A4307" s="15">
        <v>0.39278935185185188</v>
      </c>
      <c r="B4307" s="16">
        <v>8304131</v>
      </c>
    </row>
    <row r="4308" spans="1:2" x14ac:dyDescent="0.2">
      <c r="A4308" s="15">
        <v>0.39278935185185188</v>
      </c>
      <c r="B4308" s="16">
        <v>8304156</v>
      </c>
    </row>
    <row r="4309" spans="1:2" x14ac:dyDescent="0.2">
      <c r="A4309" s="15">
        <v>0.39278935185185188</v>
      </c>
      <c r="B4309" s="16">
        <v>8304216</v>
      </c>
    </row>
    <row r="4310" spans="1:2" x14ac:dyDescent="0.2">
      <c r="A4310" s="15">
        <v>0.39278935185185188</v>
      </c>
      <c r="B4310" s="16">
        <v>8304268</v>
      </c>
    </row>
    <row r="4311" spans="1:2" x14ac:dyDescent="0.2">
      <c r="A4311" s="15">
        <v>0.39278935185185188</v>
      </c>
      <c r="B4311" s="16">
        <v>8304300</v>
      </c>
    </row>
    <row r="4312" spans="1:2" x14ac:dyDescent="0.2">
      <c r="A4312" s="15">
        <v>0.39278935185185188</v>
      </c>
      <c r="B4312" s="16">
        <v>8304302</v>
      </c>
    </row>
    <row r="4313" spans="1:2" x14ac:dyDescent="0.2">
      <c r="A4313" s="15">
        <v>0.39278935185185188</v>
      </c>
      <c r="B4313" s="16">
        <v>8304377</v>
      </c>
    </row>
    <row r="4314" spans="1:2" x14ac:dyDescent="0.2">
      <c r="A4314" s="15">
        <v>0.39278935185185188</v>
      </c>
      <c r="B4314" s="16">
        <v>8304330</v>
      </c>
    </row>
    <row r="4315" spans="1:2" x14ac:dyDescent="0.2">
      <c r="A4315" s="15">
        <v>0.39278935185185188</v>
      </c>
      <c r="B4315" s="16">
        <v>8304389</v>
      </c>
    </row>
    <row r="4316" spans="1:2" x14ac:dyDescent="0.2">
      <c r="A4316" s="15">
        <v>0.39278935185185188</v>
      </c>
      <c r="B4316" s="16">
        <v>8304388</v>
      </c>
    </row>
    <row r="4317" spans="1:2" x14ac:dyDescent="0.2">
      <c r="A4317" s="15">
        <v>0.39280092592592591</v>
      </c>
      <c r="B4317" s="16">
        <v>8304429</v>
      </c>
    </row>
    <row r="4318" spans="1:2" x14ac:dyDescent="0.2">
      <c r="A4318" s="15">
        <v>0.39280092592592591</v>
      </c>
      <c r="B4318" s="16">
        <v>8304456</v>
      </c>
    </row>
    <row r="4319" spans="1:2" x14ac:dyDescent="0.2">
      <c r="A4319" s="15">
        <v>0.39280092592592591</v>
      </c>
      <c r="B4319" s="16">
        <v>8304503</v>
      </c>
    </row>
    <row r="4320" spans="1:2" x14ac:dyDescent="0.2">
      <c r="A4320" s="15">
        <v>0.39280092592592591</v>
      </c>
      <c r="B4320" s="16">
        <v>8304539</v>
      </c>
    </row>
    <row r="4321" spans="1:2" x14ac:dyDescent="0.2">
      <c r="A4321" s="15">
        <v>0.39280092592592591</v>
      </c>
      <c r="B4321" s="16">
        <v>8304462</v>
      </c>
    </row>
    <row r="4322" spans="1:2" x14ac:dyDescent="0.2">
      <c r="A4322" s="15">
        <v>0.39280092592592591</v>
      </c>
      <c r="B4322" s="16">
        <v>8304460</v>
      </c>
    </row>
    <row r="4323" spans="1:2" x14ac:dyDescent="0.2">
      <c r="A4323" s="15">
        <v>0.39280092592592591</v>
      </c>
      <c r="B4323" s="16">
        <v>8304562</v>
      </c>
    </row>
    <row r="4324" spans="1:2" x14ac:dyDescent="0.2">
      <c r="A4324" s="15">
        <v>0.39280092592592591</v>
      </c>
      <c r="B4324" s="16">
        <v>8304705</v>
      </c>
    </row>
    <row r="4325" spans="1:2" x14ac:dyDescent="0.2">
      <c r="A4325" s="15">
        <v>0.39280092592592591</v>
      </c>
      <c r="B4325" s="16">
        <v>8304703</v>
      </c>
    </row>
    <row r="4326" spans="1:2" x14ac:dyDescent="0.2">
      <c r="A4326" s="15">
        <v>0.39280092592592591</v>
      </c>
      <c r="B4326" s="16">
        <v>8304657</v>
      </c>
    </row>
    <row r="4327" spans="1:2" x14ac:dyDescent="0.2">
      <c r="A4327" s="15">
        <v>0.39280092592592591</v>
      </c>
      <c r="B4327" s="16">
        <v>8304714</v>
      </c>
    </row>
    <row r="4328" spans="1:2" x14ac:dyDescent="0.2">
      <c r="A4328" s="15">
        <v>0.39280092592592591</v>
      </c>
      <c r="B4328" s="16">
        <v>8304817</v>
      </c>
    </row>
    <row r="4329" spans="1:2" x14ac:dyDescent="0.2">
      <c r="A4329" s="15">
        <v>0.39281250000000001</v>
      </c>
      <c r="B4329" s="16">
        <v>8304799</v>
      </c>
    </row>
    <row r="4330" spans="1:2" x14ac:dyDescent="0.2">
      <c r="A4330" s="15">
        <v>0.39281250000000001</v>
      </c>
      <c r="B4330" s="16">
        <v>8304758</v>
      </c>
    </row>
    <row r="4331" spans="1:2" x14ac:dyDescent="0.2">
      <c r="A4331" s="15">
        <v>0.39281250000000001</v>
      </c>
      <c r="B4331" s="16">
        <v>8304724</v>
      </c>
    </row>
    <row r="4332" spans="1:2" x14ac:dyDescent="0.2">
      <c r="A4332" s="15">
        <v>0.39281250000000001</v>
      </c>
      <c r="B4332" s="16">
        <v>8304746</v>
      </c>
    </row>
    <row r="4333" spans="1:2" x14ac:dyDescent="0.2">
      <c r="A4333" s="15">
        <v>0.39281250000000001</v>
      </c>
      <c r="B4333" s="16">
        <v>8304807</v>
      </c>
    </row>
    <row r="4334" spans="1:2" x14ac:dyDescent="0.2">
      <c r="A4334" s="15">
        <v>0.39281250000000001</v>
      </c>
      <c r="B4334" s="16">
        <v>8304831</v>
      </c>
    </row>
    <row r="4335" spans="1:2" x14ac:dyDescent="0.2">
      <c r="A4335" s="15">
        <v>0.39281250000000001</v>
      </c>
      <c r="B4335" s="16">
        <v>8304768</v>
      </c>
    </row>
    <row r="4336" spans="1:2" x14ac:dyDescent="0.2">
      <c r="A4336" s="15">
        <v>0.39281250000000001</v>
      </c>
      <c r="B4336" s="16">
        <v>8304817</v>
      </c>
    </row>
    <row r="4337" spans="1:2" x14ac:dyDescent="0.2">
      <c r="A4337" s="15">
        <v>0.39281250000000001</v>
      </c>
      <c r="B4337" s="16">
        <v>8304806</v>
      </c>
    </row>
    <row r="4338" spans="1:2" x14ac:dyDescent="0.2">
      <c r="A4338" s="15">
        <v>0.39281250000000001</v>
      </c>
      <c r="B4338" s="16">
        <v>8304792</v>
      </c>
    </row>
    <row r="4339" spans="1:2" x14ac:dyDescent="0.2">
      <c r="A4339" s="15">
        <v>0.39281250000000001</v>
      </c>
      <c r="B4339" s="16">
        <v>8304898</v>
      </c>
    </row>
    <row r="4340" spans="1:2" x14ac:dyDescent="0.2">
      <c r="A4340" s="15">
        <v>0.39281250000000001</v>
      </c>
      <c r="B4340" s="16">
        <v>8304953</v>
      </c>
    </row>
    <row r="4341" spans="1:2" x14ac:dyDescent="0.2">
      <c r="A4341" s="15">
        <v>0.39281250000000001</v>
      </c>
      <c r="B4341" s="16">
        <v>8304924</v>
      </c>
    </row>
    <row r="4342" spans="1:2" x14ac:dyDescent="0.2">
      <c r="A4342" s="15">
        <v>0.39282407407407405</v>
      </c>
      <c r="B4342" s="16">
        <v>8304914</v>
      </c>
    </row>
    <row r="4343" spans="1:2" x14ac:dyDescent="0.2">
      <c r="A4343" s="15">
        <v>0.39282407407407405</v>
      </c>
      <c r="B4343" s="16">
        <v>8304904</v>
      </c>
    </row>
    <row r="4344" spans="1:2" x14ac:dyDescent="0.2">
      <c r="A4344" s="15">
        <v>0.39282407407407405</v>
      </c>
      <c r="B4344" s="16">
        <v>8304921</v>
      </c>
    </row>
    <row r="4345" spans="1:2" x14ac:dyDescent="0.2">
      <c r="A4345" s="15">
        <v>0.39282407407407405</v>
      </c>
      <c r="B4345" s="16">
        <v>8305016</v>
      </c>
    </row>
    <row r="4346" spans="1:2" x14ac:dyDescent="0.2">
      <c r="A4346" s="15">
        <v>0.39282407407407405</v>
      </c>
      <c r="B4346" s="16">
        <v>8305022</v>
      </c>
    </row>
    <row r="4347" spans="1:2" x14ac:dyDescent="0.2">
      <c r="A4347" s="15">
        <v>0.39282407407407405</v>
      </c>
      <c r="B4347" s="16">
        <v>8304976</v>
      </c>
    </row>
    <row r="4348" spans="1:2" x14ac:dyDescent="0.2">
      <c r="A4348" s="15">
        <v>0.39282407407407405</v>
      </c>
      <c r="B4348" s="16">
        <v>8305012</v>
      </c>
    </row>
    <row r="4349" spans="1:2" x14ac:dyDescent="0.2">
      <c r="A4349" s="15">
        <v>0.39282407407407405</v>
      </c>
      <c r="B4349" s="16">
        <v>8305021</v>
      </c>
    </row>
    <row r="4350" spans="1:2" x14ac:dyDescent="0.2">
      <c r="A4350" s="15">
        <v>0.39282407407407405</v>
      </c>
      <c r="B4350" s="16">
        <v>8304992</v>
      </c>
    </row>
    <row r="4351" spans="1:2" x14ac:dyDescent="0.2">
      <c r="A4351" s="15">
        <v>0.39282407407407405</v>
      </c>
      <c r="B4351" s="16">
        <v>8304994</v>
      </c>
    </row>
    <row r="4352" spans="1:2" x14ac:dyDescent="0.2">
      <c r="A4352" s="15">
        <v>0.39282407407407405</v>
      </c>
      <c r="B4352" s="16">
        <v>8305043</v>
      </c>
    </row>
    <row r="4353" spans="1:2" x14ac:dyDescent="0.2">
      <c r="A4353" s="15">
        <v>0.39282407407407405</v>
      </c>
      <c r="B4353" s="16">
        <v>8305175</v>
      </c>
    </row>
    <row r="4354" spans="1:2" x14ac:dyDescent="0.2">
      <c r="A4354" s="15">
        <v>0.39283564814814814</v>
      </c>
      <c r="B4354" s="16">
        <v>8305168</v>
      </c>
    </row>
    <row r="4355" spans="1:2" x14ac:dyDescent="0.2">
      <c r="A4355" s="15">
        <v>0.39283564814814814</v>
      </c>
      <c r="B4355" s="16">
        <v>8305123</v>
      </c>
    </row>
    <row r="4356" spans="1:2" x14ac:dyDescent="0.2">
      <c r="A4356" s="15">
        <v>0.39283564814814814</v>
      </c>
      <c r="B4356" s="16">
        <v>8305117</v>
      </c>
    </row>
    <row r="4357" spans="1:2" x14ac:dyDescent="0.2">
      <c r="A4357" s="15">
        <v>0.39283564814814814</v>
      </c>
      <c r="B4357" s="16">
        <v>8305188</v>
      </c>
    </row>
    <row r="4358" spans="1:2" x14ac:dyDescent="0.2">
      <c r="A4358" s="15">
        <v>0.39283564814814814</v>
      </c>
      <c r="B4358" s="16">
        <v>8305256</v>
      </c>
    </row>
    <row r="4359" spans="1:2" x14ac:dyDescent="0.2">
      <c r="A4359" s="15">
        <v>0.39283564814814814</v>
      </c>
      <c r="B4359" s="16">
        <v>8305202</v>
      </c>
    </row>
    <row r="4360" spans="1:2" x14ac:dyDescent="0.2">
      <c r="A4360" s="15">
        <v>0.39283564814814814</v>
      </c>
      <c r="B4360" s="16">
        <v>8305157</v>
      </c>
    </row>
    <row r="4361" spans="1:2" x14ac:dyDescent="0.2">
      <c r="A4361" s="15">
        <v>0.39283564814814814</v>
      </c>
      <c r="B4361" s="16">
        <v>8305225</v>
      </c>
    </row>
    <row r="4362" spans="1:2" x14ac:dyDescent="0.2">
      <c r="A4362" s="15">
        <v>0.39283564814814814</v>
      </c>
      <c r="B4362" s="16">
        <v>8305256</v>
      </c>
    </row>
    <row r="4363" spans="1:2" x14ac:dyDescent="0.2">
      <c r="A4363" s="15">
        <v>0.39283564814814814</v>
      </c>
      <c r="B4363" s="16">
        <v>8305291</v>
      </c>
    </row>
    <row r="4364" spans="1:2" x14ac:dyDescent="0.2">
      <c r="A4364" s="15">
        <v>0.39283564814814814</v>
      </c>
      <c r="B4364" s="16">
        <v>8305308</v>
      </c>
    </row>
    <row r="4365" spans="1:2" x14ac:dyDescent="0.2">
      <c r="A4365" s="15">
        <v>0.39283564814814814</v>
      </c>
      <c r="B4365" s="16">
        <v>8305291</v>
      </c>
    </row>
    <row r="4366" spans="1:2" x14ac:dyDescent="0.2">
      <c r="A4366" s="15">
        <v>0.39284722222222218</v>
      </c>
      <c r="B4366" s="16">
        <v>8305268</v>
      </c>
    </row>
    <row r="4367" spans="1:2" x14ac:dyDescent="0.2">
      <c r="A4367" s="15">
        <v>0.39284722222222218</v>
      </c>
      <c r="B4367" s="16">
        <v>8305261</v>
      </c>
    </row>
    <row r="4368" spans="1:2" x14ac:dyDescent="0.2">
      <c r="A4368" s="15">
        <v>0.39284722222222218</v>
      </c>
      <c r="B4368" s="16">
        <v>8305266</v>
      </c>
    </row>
    <row r="4369" spans="1:2" x14ac:dyDescent="0.2">
      <c r="A4369" s="15">
        <v>0.39284722222222218</v>
      </c>
      <c r="B4369" s="16">
        <v>8305320</v>
      </c>
    </row>
    <row r="4370" spans="1:2" x14ac:dyDescent="0.2">
      <c r="A4370" s="15">
        <v>0.39284722222222218</v>
      </c>
      <c r="B4370" s="16">
        <v>8305305</v>
      </c>
    </row>
    <row r="4371" spans="1:2" x14ac:dyDescent="0.2">
      <c r="A4371" s="15">
        <v>0.39284722222222218</v>
      </c>
      <c r="B4371" s="16">
        <v>8305326</v>
      </c>
    </row>
    <row r="4372" spans="1:2" x14ac:dyDescent="0.2">
      <c r="A4372" s="15">
        <v>0.39284722222222218</v>
      </c>
      <c r="B4372" s="16">
        <v>8305432</v>
      </c>
    </row>
    <row r="4373" spans="1:2" x14ac:dyDescent="0.2">
      <c r="A4373" s="15">
        <v>0.39284722222222218</v>
      </c>
      <c r="B4373" s="16">
        <v>8305437</v>
      </c>
    </row>
    <row r="4374" spans="1:2" x14ac:dyDescent="0.2">
      <c r="A4374" s="15">
        <v>0.39284722222222218</v>
      </c>
      <c r="B4374" s="16">
        <v>8305412</v>
      </c>
    </row>
    <row r="4375" spans="1:2" x14ac:dyDescent="0.2">
      <c r="A4375" s="15">
        <v>0.39284722222222218</v>
      </c>
      <c r="B4375" s="16">
        <v>8305475</v>
      </c>
    </row>
    <row r="4376" spans="1:2" x14ac:dyDescent="0.2">
      <c r="A4376" s="15">
        <v>0.39284722222222218</v>
      </c>
      <c r="B4376" s="16">
        <v>8305422</v>
      </c>
    </row>
    <row r="4377" spans="1:2" x14ac:dyDescent="0.2">
      <c r="A4377" s="15">
        <v>0.39284722222222218</v>
      </c>
      <c r="B4377" s="16">
        <v>8305436</v>
      </c>
    </row>
    <row r="4378" spans="1:2" x14ac:dyDescent="0.2">
      <c r="A4378" s="15">
        <v>0.39285879629629633</v>
      </c>
      <c r="B4378" s="16">
        <v>8305435</v>
      </c>
    </row>
    <row r="4379" spans="1:2" x14ac:dyDescent="0.2">
      <c r="A4379" s="15">
        <v>0.39285879629629633</v>
      </c>
      <c r="B4379" s="16">
        <v>8305436</v>
      </c>
    </row>
    <row r="4380" spans="1:2" x14ac:dyDescent="0.2">
      <c r="A4380" s="15">
        <v>0.39285879629629633</v>
      </c>
      <c r="B4380" s="16">
        <v>8305457</v>
      </c>
    </row>
    <row r="4381" spans="1:2" x14ac:dyDescent="0.2">
      <c r="A4381" s="15">
        <v>0.39285879629629633</v>
      </c>
      <c r="B4381" s="16">
        <v>8305524</v>
      </c>
    </row>
    <row r="4382" spans="1:2" x14ac:dyDescent="0.2">
      <c r="A4382" s="15">
        <v>0.39285879629629633</v>
      </c>
      <c r="B4382" s="16">
        <v>8305461</v>
      </c>
    </row>
    <row r="4383" spans="1:2" x14ac:dyDescent="0.2">
      <c r="A4383" s="15">
        <v>0.39285879629629633</v>
      </c>
      <c r="B4383" s="16">
        <v>8305515</v>
      </c>
    </row>
    <row r="4384" spans="1:2" x14ac:dyDescent="0.2">
      <c r="A4384" s="15">
        <v>0.39285879629629633</v>
      </c>
      <c r="B4384" s="16">
        <v>8305544</v>
      </c>
    </row>
    <row r="4385" spans="1:2" x14ac:dyDescent="0.2">
      <c r="A4385" s="15">
        <v>0.39285879629629633</v>
      </c>
      <c r="B4385" s="16">
        <v>8305526</v>
      </c>
    </row>
    <row r="4386" spans="1:2" x14ac:dyDescent="0.2">
      <c r="A4386" s="15">
        <v>0.39285879629629633</v>
      </c>
      <c r="B4386" s="16">
        <v>8305617</v>
      </c>
    </row>
    <row r="4387" spans="1:2" x14ac:dyDescent="0.2">
      <c r="A4387" s="15">
        <v>0.39285879629629633</v>
      </c>
      <c r="B4387" s="16">
        <v>8305632</v>
      </c>
    </row>
    <row r="4388" spans="1:2" x14ac:dyDescent="0.2">
      <c r="A4388" s="15">
        <v>0.39285879629629633</v>
      </c>
      <c r="B4388" s="16">
        <v>8305666</v>
      </c>
    </row>
    <row r="4389" spans="1:2" x14ac:dyDescent="0.2">
      <c r="A4389" s="15">
        <v>0.39285879629629633</v>
      </c>
      <c r="B4389" s="16">
        <v>8305707</v>
      </c>
    </row>
    <row r="4390" spans="1:2" x14ac:dyDescent="0.2">
      <c r="A4390" s="15">
        <v>0.39287037037037037</v>
      </c>
      <c r="B4390" s="16">
        <v>8305684</v>
      </c>
    </row>
    <row r="4391" spans="1:2" x14ac:dyDescent="0.2">
      <c r="A4391" s="15">
        <v>0.39287037037037037</v>
      </c>
      <c r="B4391" s="16">
        <v>8305653</v>
      </c>
    </row>
    <row r="4392" spans="1:2" x14ac:dyDescent="0.2">
      <c r="A4392" s="15">
        <v>0.39287037037037037</v>
      </c>
      <c r="B4392" s="16">
        <v>8305639</v>
      </c>
    </row>
    <row r="4393" spans="1:2" x14ac:dyDescent="0.2">
      <c r="A4393" s="15">
        <v>0.39287037037037037</v>
      </c>
      <c r="B4393" s="16">
        <v>8305647</v>
      </c>
    </row>
    <row r="4394" spans="1:2" x14ac:dyDescent="0.2">
      <c r="A4394" s="15">
        <v>0.39287037037037037</v>
      </c>
      <c r="B4394" s="16">
        <v>8305647</v>
      </c>
    </row>
    <row r="4395" spans="1:2" x14ac:dyDescent="0.2">
      <c r="A4395" s="15">
        <v>0.39287037037037037</v>
      </c>
      <c r="B4395" s="16">
        <v>8305700</v>
      </c>
    </row>
    <row r="4396" spans="1:2" x14ac:dyDescent="0.2">
      <c r="A4396" s="15">
        <v>0.39287037037037037</v>
      </c>
      <c r="B4396" s="16">
        <v>8305774</v>
      </c>
    </row>
    <row r="4397" spans="1:2" x14ac:dyDescent="0.2">
      <c r="A4397" s="15">
        <v>0.39287037037037037</v>
      </c>
      <c r="B4397" s="16">
        <v>8305763</v>
      </c>
    </row>
    <row r="4398" spans="1:2" x14ac:dyDescent="0.2">
      <c r="A4398" s="15">
        <v>0.39287037037037037</v>
      </c>
      <c r="B4398" s="16">
        <v>8305782</v>
      </c>
    </row>
    <row r="4399" spans="1:2" x14ac:dyDescent="0.2">
      <c r="A4399" s="15">
        <v>0.39287037037037037</v>
      </c>
      <c r="B4399" s="16">
        <v>8305813</v>
      </c>
    </row>
    <row r="4400" spans="1:2" x14ac:dyDescent="0.2">
      <c r="A4400" s="15">
        <v>0.39287037037037037</v>
      </c>
      <c r="B4400" s="16">
        <v>8305845</v>
      </c>
    </row>
    <row r="4401" spans="1:2" x14ac:dyDescent="0.2">
      <c r="A4401" s="15">
        <v>0.39287037037037037</v>
      </c>
      <c r="B4401" s="16">
        <v>8305833</v>
      </c>
    </row>
    <row r="4402" spans="1:2" x14ac:dyDescent="0.2">
      <c r="A4402" s="15">
        <v>0.39288194444444446</v>
      </c>
      <c r="B4402" s="16">
        <v>8305826</v>
      </c>
    </row>
    <row r="4403" spans="1:2" x14ac:dyDescent="0.2">
      <c r="A4403" s="15">
        <v>0.39288194444444446</v>
      </c>
      <c r="B4403" s="16">
        <v>8305895</v>
      </c>
    </row>
    <row r="4404" spans="1:2" x14ac:dyDescent="0.2">
      <c r="A4404" s="15">
        <v>0.39288194444444446</v>
      </c>
      <c r="B4404" s="16">
        <v>8305895</v>
      </c>
    </row>
    <row r="4405" spans="1:2" x14ac:dyDescent="0.2">
      <c r="A4405" s="15">
        <v>0.39288194444444446</v>
      </c>
      <c r="B4405" s="16">
        <v>8305861</v>
      </c>
    </row>
    <row r="4406" spans="1:2" x14ac:dyDescent="0.2">
      <c r="A4406" s="15">
        <v>0.39288194444444446</v>
      </c>
      <c r="B4406" s="16">
        <v>8305875</v>
      </c>
    </row>
    <row r="4407" spans="1:2" x14ac:dyDescent="0.2">
      <c r="A4407" s="15">
        <v>0.39288194444444446</v>
      </c>
      <c r="B4407" s="16">
        <v>8305934</v>
      </c>
    </row>
    <row r="4408" spans="1:2" x14ac:dyDescent="0.2">
      <c r="A4408" s="15">
        <v>0.39288194444444446</v>
      </c>
      <c r="B4408" s="16">
        <v>8305913</v>
      </c>
    </row>
    <row r="4409" spans="1:2" x14ac:dyDescent="0.2">
      <c r="A4409" s="15">
        <v>0.39288194444444446</v>
      </c>
      <c r="B4409" s="16">
        <v>8305924</v>
      </c>
    </row>
    <row r="4410" spans="1:2" x14ac:dyDescent="0.2">
      <c r="A4410" s="15">
        <v>0.39288194444444446</v>
      </c>
      <c r="B4410" s="16">
        <v>8305958</v>
      </c>
    </row>
    <row r="4411" spans="1:2" x14ac:dyDescent="0.2">
      <c r="A4411" s="15">
        <v>0.39288194444444446</v>
      </c>
      <c r="B4411" s="16">
        <v>8306010</v>
      </c>
    </row>
    <row r="4412" spans="1:2" x14ac:dyDescent="0.2">
      <c r="A4412" s="15">
        <v>0.39288194444444446</v>
      </c>
      <c r="B4412" s="16">
        <v>8305950</v>
      </c>
    </row>
    <row r="4413" spans="1:2" x14ac:dyDescent="0.2">
      <c r="A4413" s="15">
        <v>0.39288194444444446</v>
      </c>
      <c r="B4413" s="16">
        <v>8305961</v>
      </c>
    </row>
    <row r="4414" spans="1:2" x14ac:dyDescent="0.2">
      <c r="A4414" s="15">
        <v>0.39288194444444446</v>
      </c>
      <c r="B4414" s="16">
        <v>8305981</v>
      </c>
    </row>
    <row r="4415" spans="1:2" x14ac:dyDescent="0.2">
      <c r="A4415" s="15">
        <v>0.3928935185185185</v>
      </c>
      <c r="B4415" s="16">
        <v>8306004</v>
      </c>
    </row>
    <row r="4416" spans="1:2" x14ac:dyDescent="0.2">
      <c r="A4416" s="15">
        <v>0.3928935185185185</v>
      </c>
      <c r="B4416" s="16">
        <v>8305999</v>
      </c>
    </row>
    <row r="4417" spans="1:2" x14ac:dyDescent="0.2">
      <c r="A4417" s="15">
        <v>0.3928935185185185</v>
      </c>
      <c r="B4417" s="16">
        <v>8305972</v>
      </c>
    </row>
    <row r="4418" spans="1:2" x14ac:dyDescent="0.2">
      <c r="A4418" s="15">
        <v>0.3928935185185185</v>
      </c>
      <c r="B4418" s="16">
        <v>8306002</v>
      </c>
    </row>
    <row r="4419" spans="1:2" x14ac:dyDescent="0.2">
      <c r="A4419" s="15">
        <v>0.3928935185185185</v>
      </c>
      <c r="B4419" s="16">
        <v>8306014</v>
      </c>
    </row>
    <row r="4420" spans="1:2" x14ac:dyDescent="0.2">
      <c r="A4420" s="15">
        <v>0.3928935185185185</v>
      </c>
      <c r="B4420" s="16">
        <v>8305988</v>
      </c>
    </row>
    <row r="4421" spans="1:2" x14ac:dyDescent="0.2">
      <c r="A4421" s="15">
        <v>0.3928935185185185</v>
      </c>
      <c r="B4421" s="16">
        <v>8305983</v>
      </c>
    </row>
    <row r="4422" spans="1:2" x14ac:dyDescent="0.2">
      <c r="A4422" s="15">
        <v>0.3928935185185185</v>
      </c>
      <c r="B4422" s="16">
        <v>8306122</v>
      </c>
    </row>
    <row r="4423" spans="1:2" x14ac:dyDescent="0.2">
      <c r="A4423" s="15">
        <v>0.3928935185185185</v>
      </c>
      <c r="B4423" s="16">
        <v>8306091</v>
      </c>
    </row>
    <row r="4424" spans="1:2" x14ac:dyDescent="0.2">
      <c r="A4424" s="15">
        <v>0.3928935185185185</v>
      </c>
      <c r="B4424" s="16">
        <v>8306110</v>
      </c>
    </row>
    <row r="4425" spans="1:2" x14ac:dyDescent="0.2">
      <c r="A4425" s="15">
        <v>0.3928935185185185</v>
      </c>
      <c r="B4425" s="16">
        <v>8306210</v>
      </c>
    </row>
    <row r="4426" spans="1:2" x14ac:dyDescent="0.2">
      <c r="A4426" s="15">
        <v>0.3928935185185185</v>
      </c>
      <c r="B4426" s="16">
        <v>8306201</v>
      </c>
    </row>
    <row r="4427" spans="1:2" x14ac:dyDescent="0.2">
      <c r="A4427" s="15">
        <v>0.3929050925925926</v>
      </c>
      <c r="B4427" s="16">
        <v>8306171</v>
      </c>
    </row>
    <row r="4428" spans="1:2" x14ac:dyDescent="0.2">
      <c r="A4428" s="15">
        <v>0.3929050925925926</v>
      </c>
      <c r="B4428" s="16">
        <v>8306179</v>
      </c>
    </row>
    <row r="4429" spans="1:2" x14ac:dyDescent="0.2">
      <c r="A4429" s="15">
        <v>0.3929050925925926</v>
      </c>
      <c r="B4429" s="16">
        <v>8306169</v>
      </c>
    </row>
    <row r="4430" spans="1:2" x14ac:dyDescent="0.2">
      <c r="A4430" s="15">
        <v>0.3929050925925926</v>
      </c>
      <c r="B4430" s="16">
        <v>8306219</v>
      </c>
    </row>
    <row r="4431" spans="1:2" x14ac:dyDescent="0.2">
      <c r="A4431" s="15">
        <v>0.3929050925925926</v>
      </c>
      <c r="B4431" s="16">
        <v>8306276</v>
      </c>
    </row>
    <row r="4432" spans="1:2" x14ac:dyDescent="0.2">
      <c r="A4432" s="15">
        <v>0.3929050925925926</v>
      </c>
      <c r="B4432" s="16">
        <v>8306288</v>
      </c>
    </row>
    <row r="4433" spans="1:2" x14ac:dyDescent="0.2">
      <c r="A4433" s="15">
        <v>0.3929050925925926</v>
      </c>
      <c r="B4433" s="16">
        <v>8306281</v>
      </c>
    </row>
    <row r="4434" spans="1:2" x14ac:dyDescent="0.2">
      <c r="A4434" s="15">
        <v>0.3929050925925926</v>
      </c>
      <c r="B4434" s="16">
        <v>8306257</v>
      </c>
    </row>
    <row r="4435" spans="1:2" x14ac:dyDescent="0.2">
      <c r="A4435" s="15">
        <v>0.3929050925925926</v>
      </c>
      <c r="B4435" s="16">
        <v>8306271</v>
      </c>
    </row>
    <row r="4436" spans="1:2" x14ac:dyDescent="0.2">
      <c r="A4436" s="15">
        <v>0.3929050925925926</v>
      </c>
      <c r="B4436" s="16">
        <v>8306318</v>
      </c>
    </row>
    <row r="4437" spans="1:2" x14ac:dyDescent="0.2">
      <c r="A4437" s="15">
        <v>0.3929050925925926</v>
      </c>
      <c r="B4437" s="16">
        <v>8306383</v>
      </c>
    </row>
    <row r="4438" spans="1:2" x14ac:dyDescent="0.2">
      <c r="A4438" s="15">
        <v>0.3929050925925926</v>
      </c>
      <c r="B4438" s="16">
        <v>8306335</v>
      </c>
    </row>
    <row r="4439" spans="1:2" x14ac:dyDescent="0.2">
      <c r="A4439" s="15">
        <v>0.39291666666666664</v>
      </c>
      <c r="B4439" s="16">
        <v>8306328</v>
      </c>
    </row>
    <row r="4440" spans="1:2" x14ac:dyDescent="0.2">
      <c r="A4440" s="15">
        <v>0.39291666666666664</v>
      </c>
      <c r="B4440" s="16">
        <v>8306367</v>
      </c>
    </row>
    <row r="4441" spans="1:2" x14ac:dyDescent="0.2">
      <c r="A4441" s="15">
        <v>0.39291666666666664</v>
      </c>
      <c r="B4441" s="16">
        <v>8306325</v>
      </c>
    </row>
    <row r="4442" spans="1:2" x14ac:dyDescent="0.2">
      <c r="A4442" s="15">
        <v>0.39291666666666664</v>
      </c>
      <c r="B4442" s="16">
        <v>8306355</v>
      </c>
    </row>
    <row r="4443" spans="1:2" x14ac:dyDescent="0.2">
      <c r="A4443" s="15">
        <v>0.39291666666666664</v>
      </c>
      <c r="B4443" s="16">
        <v>8306372</v>
      </c>
    </row>
    <row r="4444" spans="1:2" x14ac:dyDescent="0.2">
      <c r="A4444" s="15">
        <v>0.39291666666666664</v>
      </c>
      <c r="B4444" s="16">
        <v>8306377</v>
      </c>
    </row>
    <row r="4445" spans="1:2" x14ac:dyDescent="0.2">
      <c r="A4445" s="15">
        <v>0.39291666666666664</v>
      </c>
      <c r="B4445" s="16">
        <v>8306388</v>
      </c>
    </row>
    <row r="4446" spans="1:2" x14ac:dyDescent="0.2">
      <c r="A4446" s="15">
        <v>0.39291666666666664</v>
      </c>
      <c r="B4446" s="16">
        <v>8306452</v>
      </c>
    </row>
    <row r="4447" spans="1:2" x14ac:dyDescent="0.2">
      <c r="A4447" s="15">
        <v>0.39291666666666664</v>
      </c>
      <c r="B4447" s="16">
        <v>8306486</v>
      </c>
    </row>
    <row r="4448" spans="1:2" x14ac:dyDescent="0.2">
      <c r="A4448" s="15">
        <v>0.39291666666666664</v>
      </c>
      <c r="B4448" s="16">
        <v>8306445</v>
      </c>
    </row>
    <row r="4449" spans="1:2" x14ac:dyDescent="0.2">
      <c r="A4449" s="15">
        <v>0.39291666666666664</v>
      </c>
      <c r="B4449" s="16">
        <v>8306523</v>
      </c>
    </row>
    <row r="4450" spans="1:2" x14ac:dyDescent="0.2">
      <c r="A4450" s="15">
        <v>0.39291666666666664</v>
      </c>
      <c r="B4450" s="16">
        <v>8306505</v>
      </c>
    </row>
    <row r="4451" spans="1:2" x14ac:dyDescent="0.2">
      <c r="A4451" s="15">
        <v>0.39292824074074079</v>
      </c>
      <c r="B4451" s="16">
        <v>8306495</v>
      </c>
    </row>
    <row r="4452" spans="1:2" x14ac:dyDescent="0.2">
      <c r="A4452" s="15">
        <v>0.39292824074074079</v>
      </c>
      <c r="B4452" s="16">
        <v>8306584</v>
      </c>
    </row>
    <row r="4453" spans="1:2" x14ac:dyDescent="0.2">
      <c r="A4453" s="15">
        <v>0.39292824074074079</v>
      </c>
      <c r="B4453" s="16">
        <v>8306689</v>
      </c>
    </row>
    <row r="4454" spans="1:2" x14ac:dyDescent="0.2">
      <c r="A4454" s="15">
        <v>0.39292824074074079</v>
      </c>
      <c r="B4454" s="16">
        <v>8306612</v>
      </c>
    </row>
    <row r="4455" spans="1:2" x14ac:dyDescent="0.2">
      <c r="A4455" s="15">
        <v>0.39292824074074079</v>
      </c>
      <c r="B4455" s="16">
        <v>8306594</v>
      </c>
    </row>
    <row r="4456" spans="1:2" x14ac:dyDescent="0.2">
      <c r="A4456" s="15">
        <v>0.39292824074074079</v>
      </c>
      <c r="B4456" s="16">
        <v>8306619</v>
      </c>
    </row>
    <row r="4457" spans="1:2" x14ac:dyDescent="0.2">
      <c r="A4457" s="15">
        <v>0.39292824074074079</v>
      </c>
      <c r="B4457" s="16">
        <v>8306562</v>
      </c>
    </row>
    <row r="4458" spans="1:2" x14ac:dyDescent="0.2">
      <c r="A4458" s="15">
        <v>0.39292824074074079</v>
      </c>
      <c r="B4458" s="16">
        <v>8306560</v>
      </c>
    </row>
    <row r="4459" spans="1:2" x14ac:dyDescent="0.2">
      <c r="A4459" s="15">
        <v>0.39292824074074079</v>
      </c>
      <c r="B4459" s="16">
        <v>8306593</v>
      </c>
    </row>
    <row r="4460" spans="1:2" x14ac:dyDescent="0.2">
      <c r="A4460" s="15">
        <v>0.39292824074074079</v>
      </c>
      <c r="B4460" s="16">
        <v>8306592</v>
      </c>
    </row>
    <row r="4461" spans="1:2" x14ac:dyDescent="0.2">
      <c r="A4461" s="15">
        <v>0.39292824074074079</v>
      </c>
      <c r="B4461" s="16">
        <v>8306650</v>
      </c>
    </row>
    <row r="4462" spans="1:2" x14ac:dyDescent="0.2">
      <c r="A4462" s="15">
        <v>0.39292824074074079</v>
      </c>
      <c r="B4462" s="16">
        <v>8306736</v>
      </c>
    </row>
    <row r="4463" spans="1:2" x14ac:dyDescent="0.2">
      <c r="A4463" s="15">
        <v>0.39293981481481483</v>
      </c>
      <c r="B4463" s="16">
        <v>8306684</v>
      </c>
    </row>
    <row r="4464" spans="1:2" x14ac:dyDescent="0.2">
      <c r="A4464" s="15">
        <v>0.39293981481481483</v>
      </c>
      <c r="B4464" s="16">
        <v>8306619</v>
      </c>
    </row>
    <row r="4465" spans="1:2" x14ac:dyDescent="0.2">
      <c r="A4465" s="15">
        <v>0.39293981481481483</v>
      </c>
      <c r="B4465" s="16">
        <v>8306663</v>
      </c>
    </row>
    <row r="4466" spans="1:2" x14ac:dyDescent="0.2">
      <c r="A4466" s="15">
        <v>0.39293981481481483</v>
      </c>
      <c r="B4466" s="16">
        <v>8306719</v>
      </c>
    </row>
    <row r="4467" spans="1:2" x14ac:dyDescent="0.2">
      <c r="A4467" s="15">
        <v>0.39293981481481483</v>
      </c>
      <c r="B4467" s="16">
        <v>8306683</v>
      </c>
    </row>
    <row r="4468" spans="1:2" x14ac:dyDescent="0.2">
      <c r="A4468" s="15">
        <v>0.39293981481481483</v>
      </c>
      <c r="B4468" s="16">
        <v>8306697</v>
      </c>
    </row>
    <row r="4469" spans="1:2" x14ac:dyDescent="0.2">
      <c r="A4469" s="15">
        <v>0.39293981481481483</v>
      </c>
      <c r="B4469" s="16">
        <v>8306707</v>
      </c>
    </row>
    <row r="4470" spans="1:2" x14ac:dyDescent="0.2">
      <c r="A4470" s="15">
        <v>0.39293981481481483</v>
      </c>
      <c r="B4470" s="16">
        <v>8306744</v>
      </c>
    </row>
    <row r="4471" spans="1:2" x14ac:dyDescent="0.2">
      <c r="A4471" s="15">
        <v>0.39293981481481483</v>
      </c>
      <c r="B4471" s="16">
        <v>8306755</v>
      </c>
    </row>
    <row r="4472" spans="1:2" x14ac:dyDescent="0.2">
      <c r="A4472" s="15">
        <v>0.39293981481481483</v>
      </c>
      <c r="B4472" s="16">
        <v>8306795</v>
      </c>
    </row>
    <row r="4473" spans="1:2" x14ac:dyDescent="0.2">
      <c r="A4473" s="15">
        <v>0.39293981481481483</v>
      </c>
      <c r="B4473" s="16">
        <v>8306715</v>
      </c>
    </row>
    <row r="4474" spans="1:2" x14ac:dyDescent="0.2">
      <c r="A4474" s="15">
        <v>0.39293981481481483</v>
      </c>
      <c r="B4474" s="16">
        <v>8306801</v>
      </c>
    </row>
    <row r="4475" spans="1:2" x14ac:dyDescent="0.2">
      <c r="A4475" s="15">
        <v>0.39293981481481483</v>
      </c>
      <c r="B4475" s="16">
        <v>8306808</v>
      </c>
    </row>
    <row r="4476" spans="1:2" x14ac:dyDescent="0.2">
      <c r="A4476" s="15">
        <v>0.39295138888888892</v>
      </c>
      <c r="B4476" s="16">
        <v>8306774</v>
      </c>
    </row>
    <row r="4477" spans="1:2" x14ac:dyDescent="0.2">
      <c r="A4477" s="15">
        <v>0.39295138888888892</v>
      </c>
      <c r="B4477" s="16">
        <v>8306845</v>
      </c>
    </row>
    <row r="4478" spans="1:2" x14ac:dyDescent="0.2">
      <c r="A4478" s="15">
        <v>0.39295138888888892</v>
      </c>
      <c r="B4478" s="16">
        <v>8306800</v>
      </c>
    </row>
    <row r="4479" spans="1:2" x14ac:dyDescent="0.2">
      <c r="A4479" s="15">
        <v>0.39295138888888892</v>
      </c>
      <c r="B4479" s="16">
        <v>8306753</v>
      </c>
    </row>
    <row r="4480" spans="1:2" x14ac:dyDescent="0.2">
      <c r="A4480" s="15">
        <v>0.39295138888888892</v>
      </c>
      <c r="B4480" s="16">
        <v>8306774</v>
      </c>
    </row>
    <row r="4481" spans="1:2" x14ac:dyDescent="0.2">
      <c r="A4481" s="15">
        <v>0.39295138888888892</v>
      </c>
      <c r="B4481" s="16">
        <v>8306851</v>
      </c>
    </row>
    <row r="4482" spans="1:2" x14ac:dyDescent="0.2">
      <c r="A4482" s="15">
        <v>0.39295138888888892</v>
      </c>
      <c r="B4482" s="16">
        <v>8306938</v>
      </c>
    </row>
    <row r="4483" spans="1:2" x14ac:dyDescent="0.2">
      <c r="A4483" s="15">
        <v>0.39295138888888892</v>
      </c>
      <c r="B4483" s="16">
        <v>8306923</v>
      </c>
    </row>
    <row r="4484" spans="1:2" x14ac:dyDescent="0.2">
      <c r="A4484" s="15">
        <v>0.39295138888888892</v>
      </c>
      <c r="B4484" s="16">
        <v>8306949</v>
      </c>
    </row>
    <row r="4485" spans="1:2" x14ac:dyDescent="0.2">
      <c r="A4485" s="15">
        <v>0.39295138888888892</v>
      </c>
      <c r="B4485" s="16">
        <v>8306902</v>
      </c>
    </row>
    <row r="4486" spans="1:2" x14ac:dyDescent="0.2">
      <c r="A4486" s="15">
        <v>0.39295138888888892</v>
      </c>
      <c r="B4486" s="16">
        <v>8306906</v>
      </c>
    </row>
    <row r="4487" spans="1:2" x14ac:dyDescent="0.2">
      <c r="A4487" s="15">
        <v>0.39295138888888892</v>
      </c>
      <c r="B4487" s="16">
        <v>8306931</v>
      </c>
    </row>
    <row r="4488" spans="1:2" x14ac:dyDescent="0.2">
      <c r="A4488" s="15">
        <v>0.39296296296296296</v>
      </c>
      <c r="B4488" s="16">
        <v>8306976</v>
      </c>
    </row>
    <row r="4489" spans="1:2" x14ac:dyDescent="0.2">
      <c r="A4489" s="15">
        <v>0.39296296296296296</v>
      </c>
      <c r="B4489" s="16">
        <v>8306954</v>
      </c>
    </row>
    <row r="4490" spans="1:2" x14ac:dyDescent="0.2">
      <c r="A4490" s="15">
        <v>0.39296296296296296</v>
      </c>
      <c r="B4490" s="16">
        <v>8306915</v>
      </c>
    </row>
    <row r="4491" spans="1:2" x14ac:dyDescent="0.2">
      <c r="A4491" s="15">
        <v>0.39296296296296296</v>
      </c>
      <c r="B4491" s="16">
        <v>8306958</v>
      </c>
    </row>
    <row r="4492" spans="1:2" x14ac:dyDescent="0.2">
      <c r="A4492" s="15">
        <v>0.39296296296296296</v>
      </c>
      <c r="B4492" s="16">
        <v>8306967</v>
      </c>
    </row>
    <row r="4493" spans="1:2" x14ac:dyDescent="0.2">
      <c r="A4493" s="15">
        <v>0.39296296296296296</v>
      </c>
      <c r="B4493" s="16">
        <v>8306961</v>
      </c>
    </row>
    <row r="4494" spans="1:2" x14ac:dyDescent="0.2">
      <c r="A4494" s="15">
        <v>0.39296296296296296</v>
      </c>
      <c r="B4494" s="16">
        <v>8307030</v>
      </c>
    </row>
    <row r="4495" spans="1:2" x14ac:dyDescent="0.2">
      <c r="A4495" s="15">
        <v>0.39296296296296296</v>
      </c>
      <c r="B4495" s="16">
        <v>8306986</v>
      </c>
    </row>
    <row r="4496" spans="1:2" x14ac:dyDescent="0.2">
      <c r="A4496" s="15">
        <v>0.39296296296296296</v>
      </c>
      <c r="B4496" s="16">
        <v>8306969</v>
      </c>
    </row>
    <row r="4497" spans="1:2" x14ac:dyDescent="0.2">
      <c r="A4497" s="15">
        <v>0.39296296296296296</v>
      </c>
      <c r="B4497" s="16">
        <v>8307017</v>
      </c>
    </row>
    <row r="4498" spans="1:2" x14ac:dyDescent="0.2">
      <c r="A4498" s="15">
        <v>0.39296296296296296</v>
      </c>
      <c r="B4498" s="16">
        <v>8307013</v>
      </c>
    </row>
    <row r="4499" spans="1:2" x14ac:dyDescent="0.2">
      <c r="A4499" s="15">
        <v>0.39296296296296296</v>
      </c>
      <c r="B4499" s="16">
        <v>8307039</v>
      </c>
    </row>
    <row r="4500" spans="1:2" x14ac:dyDescent="0.2">
      <c r="A4500" s="15">
        <v>0.39297453703703705</v>
      </c>
      <c r="B4500" s="16">
        <v>8307011</v>
      </c>
    </row>
    <row r="4501" spans="1:2" x14ac:dyDescent="0.2">
      <c r="A4501" s="15">
        <v>0.39297453703703705</v>
      </c>
      <c r="B4501" s="16">
        <v>8307111</v>
      </c>
    </row>
    <row r="4502" spans="1:2" x14ac:dyDescent="0.2">
      <c r="A4502" s="15">
        <v>0.39297453703703705</v>
      </c>
      <c r="B4502" s="16">
        <v>8307145</v>
      </c>
    </row>
    <row r="4503" spans="1:2" x14ac:dyDescent="0.2">
      <c r="A4503" s="15">
        <v>0.39297453703703705</v>
      </c>
      <c r="B4503" s="16">
        <v>8307064</v>
      </c>
    </row>
    <row r="4504" spans="1:2" x14ac:dyDescent="0.2">
      <c r="A4504" s="15">
        <v>0.39297453703703705</v>
      </c>
      <c r="B4504" s="16">
        <v>8307123</v>
      </c>
    </row>
    <row r="4505" spans="1:2" x14ac:dyDescent="0.2">
      <c r="A4505" s="15">
        <v>0.39297453703703705</v>
      </c>
      <c r="B4505" s="16">
        <v>8307141</v>
      </c>
    </row>
    <row r="4506" spans="1:2" x14ac:dyDescent="0.2">
      <c r="A4506" s="15">
        <v>0.39297453703703705</v>
      </c>
      <c r="B4506" s="16">
        <v>8307149</v>
      </c>
    </row>
    <row r="4507" spans="1:2" x14ac:dyDescent="0.2">
      <c r="A4507" s="15">
        <v>0.39297453703703705</v>
      </c>
      <c r="B4507" s="16">
        <v>8307086</v>
      </c>
    </row>
    <row r="4508" spans="1:2" x14ac:dyDescent="0.2">
      <c r="A4508" s="15">
        <v>0.39297453703703705</v>
      </c>
      <c r="B4508" s="16">
        <v>8307143</v>
      </c>
    </row>
    <row r="4509" spans="1:2" x14ac:dyDescent="0.2">
      <c r="A4509" s="15">
        <v>0.39297453703703705</v>
      </c>
      <c r="B4509" s="16">
        <v>8307119</v>
      </c>
    </row>
    <row r="4510" spans="1:2" x14ac:dyDescent="0.2">
      <c r="A4510" s="15">
        <v>0.39297453703703705</v>
      </c>
      <c r="B4510" s="16">
        <v>8307109</v>
      </c>
    </row>
    <row r="4511" spans="1:2" x14ac:dyDescent="0.2">
      <c r="A4511" s="15">
        <v>0.39297453703703705</v>
      </c>
      <c r="B4511" s="16">
        <v>8307145</v>
      </c>
    </row>
    <row r="4512" spans="1:2" x14ac:dyDescent="0.2">
      <c r="A4512" s="15">
        <v>0.39298611111111109</v>
      </c>
      <c r="B4512" s="16">
        <v>8307189</v>
      </c>
    </row>
    <row r="4513" spans="1:2" x14ac:dyDescent="0.2">
      <c r="A4513" s="15">
        <v>0.39298611111111109</v>
      </c>
      <c r="B4513" s="16">
        <v>8307081</v>
      </c>
    </row>
    <row r="4514" spans="1:2" x14ac:dyDescent="0.2">
      <c r="A4514" s="15">
        <v>0.39298611111111109</v>
      </c>
      <c r="B4514" s="16">
        <v>8307157</v>
      </c>
    </row>
    <row r="4515" spans="1:2" x14ac:dyDescent="0.2">
      <c r="A4515" s="15">
        <v>0.39298611111111109</v>
      </c>
      <c r="B4515" s="16">
        <v>8307209</v>
      </c>
    </row>
    <row r="4516" spans="1:2" x14ac:dyDescent="0.2">
      <c r="A4516" s="15">
        <v>0.39298611111111109</v>
      </c>
      <c r="B4516" s="16">
        <v>8307114</v>
      </c>
    </row>
    <row r="4517" spans="1:2" x14ac:dyDescent="0.2">
      <c r="A4517" s="15">
        <v>0.39298611111111109</v>
      </c>
      <c r="B4517" s="16">
        <v>8307131</v>
      </c>
    </row>
    <row r="4518" spans="1:2" x14ac:dyDescent="0.2">
      <c r="A4518" s="15">
        <v>0.39298611111111109</v>
      </c>
      <c r="B4518" s="16">
        <v>8307204</v>
      </c>
    </row>
    <row r="4519" spans="1:2" x14ac:dyDescent="0.2">
      <c r="A4519" s="15">
        <v>0.39298611111111109</v>
      </c>
      <c r="B4519" s="16">
        <v>8307206</v>
      </c>
    </row>
    <row r="4520" spans="1:2" x14ac:dyDescent="0.2">
      <c r="A4520" s="15">
        <v>0.39298611111111109</v>
      </c>
      <c r="B4520" s="16">
        <v>8307213</v>
      </c>
    </row>
    <row r="4521" spans="1:2" x14ac:dyDescent="0.2">
      <c r="A4521" s="15">
        <v>0.39298611111111109</v>
      </c>
      <c r="B4521" s="16">
        <v>8307279</v>
      </c>
    </row>
    <row r="4522" spans="1:2" x14ac:dyDescent="0.2">
      <c r="A4522" s="15">
        <v>0.39298611111111109</v>
      </c>
      <c r="B4522" s="16">
        <v>8307246</v>
      </c>
    </row>
    <row r="4523" spans="1:2" x14ac:dyDescent="0.2">
      <c r="A4523" s="15">
        <v>0.39298611111111109</v>
      </c>
      <c r="B4523" s="16">
        <v>8307306</v>
      </c>
    </row>
    <row r="4524" spans="1:2" x14ac:dyDescent="0.2">
      <c r="A4524" s="15">
        <v>0.39299768518518513</v>
      </c>
      <c r="B4524" s="16">
        <v>8307281</v>
      </c>
    </row>
    <row r="4525" spans="1:2" x14ac:dyDescent="0.2">
      <c r="A4525" s="15">
        <v>0.39299768518518513</v>
      </c>
      <c r="B4525" s="16">
        <v>8307252</v>
      </c>
    </row>
    <row r="4526" spans="1:2" x14ac:dyDescent="0.2">
      <c r="A4526" s="15">
        <v>0.39299768518518513</v>
      </c>
      <c r="B4526" s="16">
        <v>8307279</v>
      </c>
    </row>
    <row r="4527" spans="1:2" x14ac:dyDescent="0.2">
      <c r="A4527" s="15">
        <v>0.39299768518518513</v>
      </c>
      <c r="B4527" s="16">
        <v>8307349</v>
      </c>
    </row>
    <row r="4528" spans="1:2" x14ac:dyDescent="0.2">
      <c r="A4528" s="15">
        <v>0.39299768518518513</v>
      </c>
      <c r="B4528" s="16">
        <v>8307369</v>
      </c>
    </row>
    <row r="4529" spans="1:2" x14ac:dyDescent="0.2">
      <c r="A4529" s="15">
        <v>0.39299768518518513</v>
      </c>
      <c r="B4529" s="16">
        <v>8307347</v>
      </c>
    </row>
    <row r="4530" spans="1:2" x14ac:dyDescent="0.2">
      <c r="A4530" s="15">
        <v>0.39299768518518513</v>
      </c>
      <c r="B4530" s="16">
        <v>8307313</v>
      </c>
    </row>
    <row r="4531" spans="1:2" x14ac:dyDescent="0.2">
      <c r="A4531" s="15">
        <v>0.39299768518518513</v>
      </c>
      <c r="B4531" s="16">
        <v>8307353</v>
      </c>
    </row>
    <row r="4532" spans="1:2" x14ac:dyDescent="0.2">
      <c r="A4532" s="15">
        <v>0.39299768518518513</v>
      </c>
      <c r="B4532" s="16">
        <v>8307291</v>
      </c>
    </row>
    <row r="4533" spans="1:2" x14ac:dyDescent="0.2">
      <c r="A4533" s="15">
        <v>0.39299768518518513</v>
      </c>
      <c r="B4533" s="16">
        <v>8307311</v>
      </c>
    </row>
    <row r="4534" spans="1:2" x14ac:dyDescent="0.2">
      <c r="A4534" s="15">
        <v>0.39299768518518513</v>
      </c>
      <c r="B4534" s="16">
        <v>8307394</v>
      </c>
    </row>
    <row r="4535" spans="1:2" x14ac:dyDescent="0.2">
      <c r="A4535" s="15">
        <v>0.39299768518518513</v>
      </c>
      <c r="B4535" s="16">
        <v>8307397</v>
      </c>
    </row>
    <row r="4536" spans="1:2" x14ac:dyDescent="0.2">
      <c r="A4536" s="15">
        <v>0.39299768518518513</v>
      </c>
      <c r="B4536" s="16">
        <v>8307385</v>
      </c>
    </row>
    <row r="4537" spans="1:2" x14ac:dyDescent="0.2">
      <c r="A4537" s="15">
        <v>0.39300925925925928</v>
      </c>
      <c r="B4537" s="16">
        <v>8307432</v>
      </c>
    </row>
    <row r="4538" spans="1:2" x14ac:dyDescent="0.2">
      <c r="A4538" s="15">
        <v>0.39300925925925928</v>
      </c>
      <c r="B4538" s="16">
        <v>8307430</v>
      </c>
    </row>
    <row r="4539" spans="1:2" x14ac:dyDescent="0.2">
      <c r="A4539" s="15">
        <v>0.39300925925925928</v>
      </c>
      <c r="B4539" s="16">
        <v>8307457</v>
      </c>
    </row>
    <row r="4540" spans="1:2" x14ac:dyDescent="0.2">
      <c r="A4540" s="15">
        <v>0.39300925925925928</v>
      </c>
      <c r="B4540" s="16">
        <v>8307483</v>
      </c>
    </row>
    <row r="4541" spans="1:2" x14ac:dyDescent="0.2">
      <c r="A4541" s="15">
        <v>0.39300925925925928</v>
      </c>
      <c r="B4541" s="16">
        <v>8307432</v>
      </c>
    </row>
    <row r="4542" spans="1:2" x14ac:dyDescent="0.2">
      <c r="A4542" s="15">
        <v>0.39300925925925928</v>
      </c>
      <c r="B4542" s="16">
        <v>8307426</v>
      </c>
    </row>
    <row r="4543" spans="1:2" x14ac:dyDescent="0.2">
      <c r="A4543" s="15">
        <v>0.39300925925925928</v>
      </c>
      <c r="B4543" s="16">
        <v>8307473</v>
      </c>
    </row>
    <row r="4544" spans="1:2" x14ac:dyDescent="0.2">
      <c r="A4544" s="15">
        <v>0.39300925925925928</v>
      </c>
      <c r="B4544" s="16">
        <v>8307506</v>
      </c>
    </row>
    <row r="4545" spans="1:2" x14ac:dyDescent="0.2">
      <c r="A4545" s="15">
        <v>0.39300925925925928</v>
      </c>
      <c r="B4545" s="16">
        <v>8307418</v>
      </c>
    </row>
    <row r="4546" spans="1:2" x14ac:dyDescent="0.2">
      <c r="A4546" s="15">
        <v>0.39300925925925928</v>
      </c>
      <c r="B4546" s="16">
        <v>8307441</v>
      </c>
    </row>
    <row r="4547" spans="1:2" x14ac:dyDescent="0.2">
      <c r="A4547" s="15">
        <v>0.39300925925925928</v>
      </c>
      <c r="B4547" s="16">
        <v>8307514</v>
      </c>
    </row>
    <row r="4548" spans="1:2" x14ac:dyDescent="0.2">
      <c r="A4548" s="15">
        <v>0.39300925925925928</v>
      </c>
      <c r="B4548" s="16">
        <v>8307497</v>
      </c>
    </row>
    <row r="4549" spans="1:2" x14ac:dyDescent="0.2">
      <c r="A4549" s="15">
        <v>0.39302083333333332</v>
      </c>
      <c r="B4549" s="16">
        <v>8307479</v>
      </c>
    </row>
    <row r="4550" spans="1:2" x14ac:dyDescent="0.2">
      <c r="A4550" s="15">
        <v>0.39302083333333332</v>
      </c>
      <c r="B4550" s="16">
        <v>8307489</v>
      </c>
    </row>
    <row r="4551" spans="1:2" x14ac:dyDescent="0.2">
      <c r="A4551" s="15">
        <v>0.39302083333333332</v>
      </c>
      <c r="B4551" s="16">
        <v>8307522</v>
      </c>
    </row>
    <row r="4552" spans="1:2" x14ac:dyDescent="0.2">
      <c r="A4552" s="15">
        <v>0.39302083333333332</v>
      </c>
      <c r="B4552" s="16">
        <v>8307495</v>
      </c>
    </row>
    <row r="4553" spans="1:2" x14ac:dyDescent="0.2">
      <c r="A4553" s="15">
        <v>0.39302083333333332</v>
      </c>
      <c r="B4553" s="16">
        <v>8307544</v>
      </c>
    </row>
    <row r="4554" spans="1:2" x14ac:dyDescent="0.2">
      <c r="A4554" s="15">
        <v>0.39302083333333332</v>
      </c>
      <c r="B4554" s="16">
        <v>8307620</v>
      </c>
    </row>
    <row r="4555" spans="1:2" x14ac:dyDescent="0.2">
      <c r="A4555" s="15">
        <v>0.39302083333333332</v>
      </c>
      <c r="B4555" s="16">
        <v>8307579</v>
      </c>
    </row>
    <row r="4556" spans="1:2" x14ac:dyDescent="0.2">
      <c r="A4556" s="15">
        <v>0.39302083333333332</v>
      </c>
      <c r="B4556" s="16">
        <v>8307552</v>
      </c>
    </row>
    <row r="4557" spans="1:2" x14ac:dyDescent="0.2">
      <c r="A4557" s="15">
        <v>0.39302083333333332</v>
      </c>
      <c r="B4557" s="16">
        <v>8307542</v>
      </c>
    </row>
    <row r="4558" spans="1:2" x14ac:dyDescent="0.2">
      <c r="A4558" s="15">
        <v>0.39302083333333332</v>
      </c>
      <c r="B4558" s="16">
        <v>8307532</v>
      </c>
    </row>
    <row r="4559" spans="1:2" x14ac:dyDescent="0.2">
      <c r="A4559" s="15">
        <v>0.39302083333333332</v>
      </c>
      <c r="B4559" s="16">
        <v>8307571</v>
      </c>
    </row>
    <row r="4560" spans="1:2" x14ac:dyDescent="0.2">
      <c r="A4560" s="15">
        <v>0.39302083333333332</v>
      </c>
      <c r="B4560" s="16">
        <v>8307557</v>
      </c>
    </row>
    <row r="4561" spans="1:2" x14ac:dyDescent="0.2">
      <c r="A4561" s="15">
        <v>0.39303240740740741</v>
      </c>
      <c r="B4561" s="16">
        <v>8307601</v>
      </c>
    </row>
    <row r="4562" spans="1:2" x14ac:dyDescent="0.2">
      <c r="A4562" s="15">
        <v>0.39303240740740741</v>
      </c>
      <c r="B4562" s="16">
        <v>8307611</v>
      </c>
    </row>
    <row r="4563" spans="1:2" x14ac:dyDescent="0.2">
      <c r="A4563" s="15">
        <v>0.39303240740740741</v>
      </c>
      <c r="B4563" s="16">
        <v>8307611</v>
      </c>
    </row>
    <row r="4564" spans="1:2" x14ac:dyDescent="0.2">
      <c r="A4564" s="15">
        <v>0.39303240740740741</v>
      </c>
      <c r="B4564" s="16">
        <v>8307592</v>
      </c>
    </row>
    <row r="4565" spans="1:2" x14ac:dyDescent="0.2">
      <c r="A4565" s="15">
        <v>0.39303240740740741</v>
      </c>
      <c r="B4565" s="16">
        <v>8307518</v>
      </c>
    </row>
    <row r="4566" spans="1:2" x14ac:dyDescent="0.2">
      <c r="A4566" s="15">
        <v>0.39303240740740741</v>
      </c>
      <c r="B4566" s="16">
        <v>8307597</v>
      </c>
    </row>
    <row r="4567" spans="1:2" x14ac:dyDescent="0.2">
      <c r="A4567" s="15">
        <v>0.39303240740740741</v>
      </c>
      <c r="B4567" s="16">
        <v>8307655</v>
      </c>
    </row>
    <row r="4568" spans="1:2" x14ac:dyDescent="0.2">
      <c r="A4568" s="15">
        <v>0.39303240740740741</v>
      </c>
      <c r="B4568" s="16">
        <v>8307700</v>
      </c>
    </row>
    <row r="4569" spans="1:2" x14ac:dyDescent="0.2">
      <c r="A4569" s="15">
        <v>0.39303240740740741</v>
      </c>
      <c r="B4569" s="16">
        <v>8307762</v>
      </c>
    </row>
    <row r="4570" spans="1:2" x14ac:dyDescent="0.2">
      <c r="A4570" s="15">
        <v>0.39303240740740741</v>
      </c>
      <c r="B4570" s="16">
        <v>8307745</v>
      </c>
    </row>
    <row r="4571" spans="1:2" x14ac:dyDescent="0.2">
      <c r="A4571" s="15">
        <v>0.39303240740740741</v>
      </c>
      <c r="B4571" s="16">
        <v>8307746</v>
      </c>
    </row>
    <row r="4572" spans="1:2" x14ac:dyDescent="0.2">
      <c r="A4572" s="15">
        <v>0.39303240740740741</v>
      </c>
      <c r="B4572" s="16">
        <v>8307818</v>
      </c>
    </row>
    <row r="4573" spans="1:2" x14ac:dyDescent="0.2">
      <c r="A4573" s="15">
        <v>0.39304398148148145</v>
      </c>
      <c r="B4573" s="16">
        <v>8307684</v>
      </c>
    </row>
    <row r="4574" spans="1:2" x14ac:dyDescent="0.2">
      <c r="A4574" s="15">
        <v>0.39304398148148145</v>
      </c>
      <c r="B4574" s="16">
        <v>8307662</v>
      </c>
    </row>
    <row r="4575" spans="1:2" x14ac:dyDescent="0.2">
      <c r="A4575" s="15">
        <v>0.39304398148148145</v>
      </c>
      <c r="B4575" s="16">
        <v>8307687</v>
      </c>
    </row>
    <row r="4576" spans="1:2" x14ac:dyDescent="0.2">
      <c r="A4576" s="15">
        <v>0.39304398148148145</v>
      </c>
      <c r="B4576" s="16">
        <v>8307699</v>
      </c>
    </row>
    <row r="4577" spans="1:2" x14ac:dyDescent="0.2">
      <c r="A4577" s="15">
        <v>0.39304398148148145</v>
      </c>
      <c r="B4577" s="16">
        <v>8307681</v>
      </c>
    </row>
    <row r="4578" spans="1:2" x14ac:dyDescent="0.2">
      <c r="A4578" s="15">
        <v>0.39304398148148145</v>
      </c>
      <c r="B4578" s="16">
        <v>8307667</v>
      </c>
    </row>
    <row r="4579" spans="1:2" x14ac:dyDescent="0.2">
      <c r="A4579" s="15">
        <v>0.39304398148148145</v>
      </c>
      <c r="B4579" s="16">
        <v>8307735</v>
      </c>
    </row>
    <row r="4580" spans="1:2" x14ac:dyDescent="0.2">
      <c r="A4580" s="15">
        <v>0.39304398148148145</v>
      </c>
      <c r="B4580" s="16">
        <v>8307764</v>
      </c>
    </row>
    <row r="4581" spans="1:2" x14ac:dyDescent="0.2">
      <c r="A4581" s="15">
        <v>0.39304398148148145</v>
      </c>
      <c r="B4581" s="16">
        <v>8307747</v>
      </c>
    </row>
    <row r="4582" spans="1:2" x14ac:dyDescent="0.2">
      <c r="A4582" s="15">
        <v>0.39304398148148145</v>
      </c>
      <c r="B4582" s="16">
        <v>8307700</v>
      </c>
    </row>
    <row r="4583" spans="1:2" x14ac:dyDescent="0.2">
      <c r="A4583" s="15">
        <v>0.39304398148148145</v>
      </c>
      <c r="B4583" s="16">
        <v>8307768</v>
      </c>
    </row>
    <row r="4584" spans="1:2" x14ac:dyDescent="0.2">
      <c r="A4584" s="15">
        <v>0.39304398148148145</v>
      </c>
      <c r="B4584" s="16">
        <v>8307743</v>
      </c>
    </row>
    <row r="4585" spans="1:2" x14ac:dyDescent="0.2">
      <c r="A4585" s="15">
        <v>0.39305555555555555</v>
      </c>
      <c r="B4585" s="16">
        <v>8307762</v>
      </c>
    </row>
    <row r="4586" spans="1:2" x14ac:dyDescent="0.2">
      <c r="A4586" s="15">
        <v>0.39305555555555555</v>
      </c>
      <c r="B4586" s="16">
        <v>8307820</v>
      </c>
    </row>
    <row r="4587" spans="1:2" x14ac:dyDescent="0.2">
      <c r="A4587" s="15">
        <v>0.39305555555555555</v>
      </c>
      <c r="B4587" s="16">
        <v>8307704</v>
      </c>
    </row>
    <row r="4588" spans="1:2" x14ac:dyDescent="0.2">
      <c r="A4588" s="15">
        <v>0.39305555555555555</v>
      </c>
      <c r="B4588" s="16">
        <v>8307685</v>
      </c>
    </row>
    <row r="4589" spans="1:2" x14ac:dyDescent="0.2">
      <c r="A4589" s="15">
        <v>0.39305555555555555</v>
      </c>
      <c r="B4589" s="16">
        <v>8307813</v>
      </c>
    </row>
    <row r="4590" spans="1:2" x14ac:dyDescent="0.2">
      <c r="A4590" s="15">
        <v>0.39305555555555555</v>
      </c>
      <c r="B4590" s="16">
        <v>8307899</v>
      </c>
    </row>
    <row r="4591" spans="1:2" x14ac:dyDescent="0.2">
      <c r="A4591" s="15">
        <v>0.39305555555555555</v>
      </c>
      <c r="B4591" s="16">
        <v>8307941</v>
      </c>
    </row>
    <row r="4592" spans="1:2" x14ac:dyDescent="0.2">
      <c r="A4592" s="15">
        <v>0.39305555555555555</v>
      </c>
      <c r="B4592" s="16">
        <v>8307908</v>
      </c>
    </row>
    <row r="4593" spans="1:2" x14ac:dyDescent="0.2">
      <c r="A4593" s="15">
        <v>0.39305555555555555</v>
      </c>
      <c r="B4593" s="16">
        <v>8307867</v>
      </c>
    </row>
    <row r="4594" spans="1:2" x14ac:dyDescent="0.2">
      <c r="A4594" s="15">
        <v>0.39305555555555555</v>
      </c>
      <c r="B4594" s="16">
        <v>8307803</v>
      </c>
    </row>
    <row r="4595" spans="1:2" x14ac:dyDescent="0.2">
      <c r="A4595" s="15">
        <v>0.39305555555555555</v>
      </c>
      <c r="B4595" s="16">
        <v>8307779</v>
      </c>
    </row>
    <row r="4596" spans="1:2" x14ac:dyDescent="0.2">
      <c r="A4596" s="15">
        <v>0.39305555555555555</v>
      </c>
      <c r="B4596" s="16">
        <v>8307806</v>
      </c>
    </row>
    <row r="4597" spans="1:2" x14ac:dyDescent="0.2">
      <c r="A4597" s="15">
        <v>0.39305555555555555</v>
      </c>
      <c r="B4597" s="16">
        <v>8307809</v>
      </c>
    </row>
    <row r="4598" spans="1:2" x14ac:dyDescent="0.2">
      <c r="A4598" s="15">
        <v>0.39306712962962959</v>
      </c>
      <c r="B4598" s="16">
        <v>8307839</v>
      </c>
    </row>
    <row r="4599" spans="1:2" x14ac:dyDescent="0.2">
      <c r="A4599" s="15">
        <v>0.39306712962962959</v>
      </c>
      <c r="B4599" s="16">
        <v>8307838</v>
      </c>
    </row>
    <row r="4600" spans="1:2" x14ac:dyDescent="0.2">
      <c r="A4600" s="15">
        <v>0.39306712962962959</v>
      </c>
      <c r="B4600" s="16">
        <v>8307820</v>
      </c>
    </row>
    <row r="4601" spans="1:2" x14ac:dyDescent="0.2">
      <c r="A4601" s="15">
        <v>0.39306712962962959</v>
      </c>
      <c r="B4601" s="16">
        <v>8307844</v>
      </c>
    </row>
    <row r="4602" spans="1:2" x14ac:dyDescent="0.2">
      <c r="A4602" s="15">
        <v>0.39306712962962959</v>
      </c>
      <c r="B4602" s="16">
        <v>8307834</v>
      </c>
    </row>
    <row r="4603" spans="1:2" x14ac:dyDescent="0.2">
      <c r="A4603" s="15">
        <v>0.39306712962962959</v>
      </c>
      <c r="B4603" s="16">
        <v>8307864</v>
      </c>
    </row>
    <row r="4604" spans="1:2" x14ac:dyDescent="0.2">
      <c r="A4604" s="15">
        <v>0.39306712962962959</v>
      </c>
      <c r="B4604" s="16">
        <v>8307932</v>
      </c>
    </row>
    <row r="4605" spans="1:2" x14ac:dyDescent="0.2">
      <c r="A4605" s="15">
        <v>0.39306712962962959</v>
      </c>
      <c r="B4605" s="16">
        <v>8307891</v>
      </c>
    </row>
    <row r="4606" spans="1:2" x14ac:dyDescent="0.2">
      <c r="A4606" s="15">
        <v>0.39306712962962959</v>
      </c>
      <c r="B4606" s="16">
        <v>8307852</v>
      </c>
    </row>
    <row r="4607" spans="1:2" x14ac:dyDescent="0.2">
      <c r="A4607" s="15">
        <v>0.39306712962962959</v>
      </c>
      <c r="B4607" s="16">
        <v>8307819</v>
      </c>
    </row>
    <row r="4608" spans="1:2" x14ac:dyDescent="0.2">
      <c r="A4608" s="15">
        <v>0.39306712962962959</v>
      </c>
      <c r="B4608" s="16">
        <v>8307766</v>
      </c>
    </row>
    <row r="4609" spans="1:2" x14ac:dyDescent="0.2">
      <c r="A4609" s="15">
        <v>0.39306712962962959</v>
      </c>
      <c r="B4609" s="16">
        <v>8307902</v>
      </c>
    </row>
    <row r="4610" spans="1:2" x14ac:dyDescent="0.2">
      <c r="A4610" s="15">
        <v>0.39307870370370374</v>
      </c>
      <c r="B4610" s="16">
        <v>8307982</v>
      </c>
    </row>
    <row r="4611" spans="1:2" x14ac:dyDescent="0.2">
      <c r="A4611" s="15">
        <v>0.39307870370370374</v>
      </c>
      <c r="B4611" s="16">
        <v>8307898</v>
      </c>
    </row>
    <row r="4612" spans="1:2" x14ac:dyDescent="0.2">
      <c r="A4612" s="15">
        <v>0.39307870370370374</v>
      </c>
      <c r="B4612" s="16">
        <v>8307863</v>
      </c>
    </row>
    <row r="4613" spans="1:2" x14ac:dyDescent="0.2">
      <c r="A4613" s="15">
        <v>0.39307870370370374</v>
      </c>
      <c r="B4613" s="16">
        <v>8307883</v>
      </c>
    </row>
    <row r="4614" spans="1:2" x14ac:dyDescent="0.2">
      <c r="A4614" s="15">
        <v>0.39307870370370374</v>
      </c>
      <c r="B4614" s="16">
        <v>8307881</v>
      </c>
    </row>
    <row r="4615" spans="1:2" x14ac:dyDescent="0.2">
      <c r="A4615" s="15">
        <v>0.39307870370370374</v>
      </c>
      <c r="B4615" s="16">
        <v>8307856</v>
      </c>
    </row>
    <row r="4616" spans="1:2" x14ac:dyDescent="0.2">
      <c r="A4616" s="15">
        <v>0.39307870370370374</v>
      </c>
      <c r="B4616" s="16">
        <v>8307915</v>
      </c>
    </row>
    <row r="4617" spans="1:2" x14ac:dyDescent="0.2">
      <c r="A4617" s="15">
        <v>0.39307870370370374</v>
      </c>
      <c r="B4617" s="16">
        <v>8307888</v>
      </c>
    </row>
    <row r="4618" spans="1:2" x14ac:dyDescent="0.2">
      <c r="A4618" s="15">
        <v>0.39307870370370374</v>
      </c>
      <c r="B4618" s="16">
        <v>8307926</v>
      </c>
    </row>
    <row r="4619" spans="1:2" x14ac:dyDescent="0.2">
      <c r="A4619" s="15">
        <v>0.39307870370370374</v>
      </c>
      <c r="B4619" s="16">
        <v>8307999</v>
      </c>
    </row>
    <row r="4620" spans="1:2" x14ac:dyDescent="0.2">
      <c r="A4620" s="15">
        <v>0.39307870370370374</v>
      </c>
      <c r="B4620" s="16">
        <v>8307866</v>
      </c>
    </row>
    <row r="4621" spans="1:2" x14ac:dyDescent="0.2">
      <c r="A4621" s="15">
        <v>0.39307870370370374</v>
      </c>
      <c r="B4621" s="16">
        <v>8307830</v>
      </c>
    </row>
    <row r="4622" spans="1:2" x14ac:dyDescent="0.2">
      <c r="A4622" s="15">
        <v>0.39309027777777777</v>
      </c>
      <c r="B4622" s="16">
        <v>8307848</v>
      </c>
    </row>
    <row r="4623" spans="1:2" x14ac:dyDescent="0.2">
      <c r="A4623" s="15">
        <v>0.39309027777777777</v>
      </c>
      <c r="B4623" s="16">
        <v>8307933</v>
      </c>
    </row>
    <row r="4624" spans="1:2" x14ac:dyDescent="0.2">
      <c r="A4624" s="15">
        <v>0.39309027777777777</v>
      </c>
      <c r="B4624" s="16">
        <v>8308036</v>
      </c>
    </row>
    <row r="4625" spans="1:2" x14ac:dyDescent="0.2">
      <c r="A4625" s="15">
        <v>0.39309027777777777</v>
      </c>
      <c r="B4625" s="16">
        <v>8307996</v>
      </c>
    </row>
    <row r="4626" spans="1:2" x14ac:dyDescent="0.2">
      <c r="A4626" s="15">
        <v>0.39309027777777777</v>
      </c>
      <c r="B4626" s="16">
        <v>8307969</v>
      </c>
    </row>
    <row r="4627" spans="1:2" x14ac:dyDescent="0.2">
      <c r="A4627" s="15">
        <v>0.39309027777777777</v>
      </c>
      <c r="B4627" s="16">
        <v>8308048</v>
      </c>
    </row>
    <row r="4628" spans="1:2" x14ac:dyDescent="0.2">
      <c r="A4628" s="15">
        <v>0.39309027777777777</v>
      </c>
      <c r="B4628" s="16">
        <v>8307973</v>
      </c>
    </row>
    <row r="4629" spans="1:2" x14ac:dyDescent="0.2">
      <c r="A4629" s="15">
        <v>0.39309027777777777</v>
      </c>
      <c r="B4629" s="16">
        <v>8307948</v>
      </c>
    </row>
    <row r="4630" spans="1:2" x14ac:dyDescent="0.2">
      <c r="A4630" s="15">
        <v>0.39309027777777777</v>
      </c>
      <c r="B4630" s="16">
        <v>8307971</v>
      </c>
    </row>
    <row r="4631" spans="1:2" x14ac:dyDescent="0.2">
      <c r="A4631" s="15">
        <v>0.39309027777777777</v>
      </c>
      <c r="B4631" s="16">
        <v>8308028</v>
      </c>
    </row>
    <row r="4632" spans="1:2" x14ac:dyDescent="0.2">
      <c r="A4632" s="15">
        <v>0.39309027777777777</v>
      </c>
      <c r="B4632" s="16">
        <v>8308052</v>
      </c>
    </row>
    <row r="4633" spans="1:2" x14ac:dyDescent="0.2">
      <c r="A4633" s="15">
        <v>0.39309027777777777</v>
      </c>
      <c r="B4633" s="16">
        <v>8308093</v>
      </c>
    </row>
    <row r="4634" spans="1:2" x14ac:dyDescent="0.2">
      <c r="A4634" s="15">
        <v>0.39310185185185187</v>
      </c>
      <c r="B4634" s="16">
        <v>8308020</v>
      </c>
    </row>
    <row r="4635" spans="1:2" x14ac:dyDescent="0.2">
      <c r="A4635" s="15">
        <v>0.39310185185185187</v>
      </c>
      <c r="B4635" s="16">
        <v>8307998</v>
      </c>
    </row>
    <row r="4636" spans="1:2" x14ac:dyDescent="0.2">
      <c r="A4636" s="15">
        <v>0.39310185185185187</v>
      </c>
      <c r="B4636" s="16">
        <v>8308115</v>
      </c>
    </row>
    <row r="4637" spans="1:2" x14ac:dyDescent="0.2">
      <c r="A4637" s="15">
        <v>0.39310185185185187</v>
      </c>
      <c r="B4637" s="16">
        <v>8308077</v>
      </c>
    </row>
    <row r="4638" spans="1:2" x14ac:dyDescent="0.2">
      <c r="A4638" s="15">
        <v>0.39310185185185187</v>
      </c>
      <c r="B4638" s="16">
        <v>8308068</v>
      </c>
    </row>
    <row r="4639" spans="1:2" x14ac:dyDescent="0.2">
      <c r="A4639" s="15">
        <v>0.39310185185185187</v>
      </c>
      <c r="B4639" s="16">
        <v>8308102</v>
      </c>
    </row>
    <row r="4640" spans="1:2" x14ac:dyDescent="0.2">
      <c r="A4640" s="15">
        <v>0.39310185185185187</v>
      </c>
      <c r="B4640" s="16">
        <v>8308098</v>
      </c>
    </row>
    <row r="4641" spans="1:2" x14ac:dyDescent="0.2">
      <c r="A4641" s="15">
        <v>0.39310185185185187</v>
      </c>
      <c r="B4641" s="16">
        <v>8308106</v>
      </c>
    </row>
    <row r="4642" spans="1:2" x14ac:dyDescent="0.2">
      <c r="A4642" s="15">
        <v>0.39310185185185187</v>
      </c>
      <c r="B4642" s="16">
        <v>8308090</v>
      </c>
    </row>
    <row r="4643" spans="1:2" x14ac:dyDescent="0.2">
      <c r="A4643" s="15">
        <v>0.39310185185185187</v>
      </c>
      <c r="B4643" s="16">
        <v>8308102</v>
      </c>
    </row>
    <row r="4644" spans="1:2" x14ac:dyDescent="0.2">
      <c r="A4644" s="15">
        <v>0.39310185185185187</v>
      </c>
      <c r="B4644" s="16">
        <v>8308160</v>
      </c>
    </row>
    <row r="4645" spans="1:2" x14ac:dyDescent="0.2">
      <c r="A4645" s="15">
        <v>0.39310185185185187</v>
      </c>
      <c r="B4645" s="16">
        <v>8308232</v>
      </c>
    </row>
    <row r="4646" spans="1:2" x14ac:dyDescent="0.2">
      <c r="A4646" s="15">
        <v>0.39311342592592591</v>
      </c>
      <c r="B4646" s="16">
        <v>8308201</v>
      </c>
    </row>
    <row r="4647" spans="1:2" x14ac:dyDescent="0.2">
      <c r="A4647" s="15">
        <v>0.39311342592592591</v>
      </c>
      <c r="B4647" s="16">
        <v>8308249</v>
      </c>
    </row>
    <row r="4648" spans="1:2" x14ac:dyDescent="0.2">
      <c r="A4648" s="15">
        <v>0.39311342592592591</v>
      </c>
      <c r="B4648" s="16">
        <v>8308183</v>
      </c>
    </row>
    <row r="4649" spans="1:2" x14ac:dyDescent="0.2">
      <c r="A4649" s="15">
        <v>0.39311342592592591</v>
      </c>
      <c r="B4649" s="16">
        <v>8308123</v>
      </c>
    </row>
    <row r="4650" spans="1:2" x14ac:dyDescent="0.2">
      <c r="A4650" s="15">
        <v>0.39311342592592591</v>
      </c>
      <c r="B4650" s="16">
        <v>8308201</v>
      </c>
    </row>
    <row r="4651" spans="1:2" x14ac:dyDescent="0.2">
      <c r="A4651" s="15">
        <v>0.39311342592592591</v>
      </c>
      <c r="B4651" s="16">
        <v>8308173</v>
      </c>
    </row>
    <row r="4652" spans="1:2" x14ac:dyDescent="0.2">
      <c r="A4652" s="15">
        <v>0.39311342592592591</v>
      </c>
      <c r="B4652" s="16">
        <v>8308202</v>
      </c>
    </row>
    <row r="4653" spans="1:2" x14ac:dyDescent="0.2">
      <c r="A4653" s="15">
        <v>0.39311342592592591</v>
      </c>
      <c r="B4653" s="16">
        <v>8308285</v>
      </c>
    </row>
    <row r="4654" spans="1:2" x14ac:dyDescent="0.2">
      <c r="A4654" s="15">
        <v>0.39311342592592591</v>
      </c>
      <c r="B4654" s="16">
        <v>8308268</v>
      </c>
    </row>
    <row r="4655" spans="1:2" x14ac:dyDescent="0.2">
      <c r="A4655" s="15">
        <v>0.39311342592592591</v>
      </c>
      <c r="B4655" s="16">
        <v>8308232</v>
      </c>
    </row>
    <row r="4656" spans="1:2" x14ac:dyDescent="0.2">
      <c r="A4656" s="15">
        <v>0.39311342592592591</v>
      </c>
      <c r="B4656" s="16">
        <v>8308236</v>
      </c>
    </row>
    <row r="4657" spans="1:2" x14ac:dyDescent="0.2">
      <c r="A4657" s="15">
        <v>0.39311342592592591</v>
      </c>
      <c r="B4657" s="16">
        <v>8308287</v>
      </c>
    </row>
    <row r="4658" spans="1:2" x14ac:dyDescent="0.2">
      <c r="A4658" s="15">
        <v>0.393125</v>
      </c>
      <c r="B4658" s="16">
        <v>8308253</v>
      </c>
    </row>
    <row r="4659" spans="1:2" x14ac:dyDescent="0.2">
      <c r="A4659" s="15">
        <v>0.393125</v>
      </c>
      <c r="B4659" s="16">
        <v>8308198</v>
      </c>
    </row>
    <row r="4660" spans="1:2" x14ac:dyDescent="0.2">
      <c r="A4660" s="15">
        <v>0.393125</v>
      </c>
      <c r="B4660" s="16">
        <v>8308198</v>
      </c>
    </row>
    <row r="4661" spans="1:2" x14ac:dyDescent="0.2">
      <c r="A4661" s="15">
        <v>0.393125</v>
      </c>
      <c r="B4661" s="16">
        <v>8308272</v>
      </c>
    </row>
    <row r="4662" spans="1:2" x14ac:dyDescent="0.2">
      <c r="A4662" s="15">
        <v>0.393125</v>
      </c>
      <c r="B4662" s="16">
        <v>8308312</v>
      </c>
    </row>
    <row r="4663" spans="1:2" x14ac:dyDescent="0.2">
      <c r="A4663" s="15">
        <v>0.393125</v>
      </c>
      <c r="B4663" s="16">
        <v>8308243</v>
      </c>
    </row>
    <row r="4664" spans="1:2" x14ac:dyDescent="0.2">
      <c r="A4664" s="15">
        <v>0.393125</v>
      </c>
      <c r="B4664" s="16">
        <v>8308305</v>
      </c>
    </row>
    <row r="4665" spans="1:2" x14ac:dyDescent="0.2">
      <c r="A4665" s="15">
        <v>0.393125</v>
      </c>
      <c r="B4665" s="16">
        <v>8308342</v>
      </c>
    </row>
    <row r="4666" spans="1:2" x14ac:dyDescent="0.2">
      <c r="A4666" s="15">
        <v>0.393125</v>
      </c>
      <c r="B4666" s="16">
        <v>8308347</v>
      </c>
    </row>
    <row r="4667" spans="1:2" x14ac:dyDescent="0.2">
      <c r="A4667" s="15">
        <v>0.393125</v>
      </c>
      <c r="B4667" s="16">
        <v>8308328</v>
      </c>
    </row>
    <row r="4668" spans="1:2" x14ac:dyDescent="0.2">
      <c r="A4668" s="15">
        <v>0.393125</v>
      </c>
      <c r="B4668" s="16">
        <v>8308304</v>
      </c>
    </row>
    <row r="4669" spans="1:2" x14ac:dyDescent="0.2">
      <c r="A4669" s="15">
        <v>0.393125</v>
      </c>
      <c r="B4669" s="16">
        <v>8308316</v>
      </c>
    </row>
    <row r="4670" spans="1:2" x14ac:dyDescent="0.2">
      <c r="A4670" s="15">
        <v>0.393125</v>
      </c>
      <c r="B4670" s="16">
        <v>8308410</v>
      </c>
    </row>
    <row r="4671" spans="1:2" x14ac:dyDescent="0.2">
      <c r="A4671" s="15">
        <v>0.39313657407407404</v>
      </c>
      <c r="B4671" s="16">
        <v>8308364</v>
      </c>
    </row>
    <row r="4672" spans="1:2" x14ac:dyDescent="0.2">
      <c r="A4672" s="15">
        <v>0.39313657407407404</v>
      </c>
      <c r="B4672" s="16">
        <v>8308336</v>
      </c>
    </row>
    <row r="4673" spans="1:2" x14ac:dyDescent="0.2">
      <c r="A4673" s="15">
        <v>0.39313657407407404</v>
      </c>
      <c r="B4673" s="16">
        <v>8308329</v>
      </c>
    </row>
    <row r="4674" spans="1:2" x14ac:dyDescent="0.2">
      <c r="A4674" s="15">
        <v>0.39313657407407404</v>
      </c>
      <c r="B4674" s="16">
        <v>8308371</v>
      </c>
    </row>
    <row r="4675" spans="1:2" x14ac:dyDescent="0.2">
      <c r="A4675" s="15">
        <v>0.39313657407407404</v>
      </c>
      <c r="B4675" s="16">
        <v>8308398</v>
      </c>
    </row>
    <row r="4676" spans="1:2" x14ac:dyDescent="0.2">
      <c r="A4676" s="15">
        <v>0.39313657407407404</v>
      </c>
      <c r="B4676" s="16">
        <v>8308393</v>
      </c>
    </row>
    <row r="4677" spans="1:2" x14ac:dyDescent="0.2">
      <c r="A4677" s="15">
        <v>0.39313657407407404</v>
      </c>
      <c r="B4677" s="16">
        <v>8308436</v>
      </c>
    </row>
    <row r="4678" spans="1:2" x14ac:dyDescent="0.2">
      <c r="A4678" s="15">
        <v>0.39313657407407404</v>
      </c>
      <c r="B4678" s="16">
        <v>8308483</v>
      </c>
    </row>
    <row r="4679" spans="1:2" x14ac:dyDescent="0.2">
      <c r="A4679" s="15">
        <v>0.39313657407407404</v>
      </c>
      <c r="B4679" s="16">
        <v>8308479</v>
      </c>
    </row>
    <row r="4680" spans="1:2" x14ac:dyDescent="0.2">
      <c r="A4680" s="15">
        <v>0.39313657407407404</v>
      </c>
      <c r="B4680" s="16">
        <v>8308444</v>
      </c>
    </row>
    <row r="4681" spans="1:2" x14ac:dyDescent="0.2">
      <c r="A4681" s="15">
        <v>0.39313657407407404</v>
      </c>
      <c r="B4681" s="16">
        <v>8308493</v>
      </c>
    </row>
    <row r="4682" spans="1:2" x14ac:dyDescent="0.2">
      <c r="A4682" s="15">
        <v>0.39313657407407404</v>
      </c>
      <c r="B4682" s="16">
        <v>8308483</v>
      </c>
    </row>
    <row r="4683" spans="1:2" x14ac:dyDescent="0.2">
      <c r="A4683" s="15">
        <v>0.39314814814814819</v>
      </c>
      <c r="B4683" s="16">
        <v>8308449</v>
      </c>
    </row>
    <row r="4684" spans="1:2" x14ac:dyDescent="0.2">
      <c r="A4684" s="15">
        <v>0.39314814814814819</v>
      </c>
      <c r="B4684" s="16">
        <v>8308505</v>
      </c>
    </row>
    <row r="4685" spans="1:2" x14ac:dyDescent="0.2">
      <c r="A4685" s="15">
        <v>0.39314814814814819</v>
      </c>
      <c r="B4685" s="16">
        <v>8308486</v>
      </c>
    </row>
    <row r="4686" spans="1:2" x14ac:dyDescent="0.2">
      <c r="A4686" s="15">
        <v>0.39314814814814819</v>
      </c>
      <c r="B4686" s="16">
        <v>8308423</v>
      </c>
    </row>
    <row r="4687" spans="1:2" x14ac:dyDescent="0.2">
      <c r="A4687" s="15">
        <v>0.39314814814814819</v>
      </c>
      <c r="B4687" s="16">
        <v>8308470</v>
      </c>
    </row>
    <row r="4688" spans="1:2" x14ac:dyDescent="0.2">
      <c r="A4688" s="15">
        <v>0.39314814814814819</v>
      </c>
      <c r="B4688" s="16">
        <v>8308482</v>
      </c>
    </row>
    <row r="4689" spans="1:2" x14ac:dyDescent="0.2">
      <c r="A4689" s="15">
        <v>0.39314814814814819</v>
      </c>
      <c r="B4689" s="16">
        <v>8308492</v>
      </c>
    </row>
    <row r="4690" spans="1:2" x14ac:dyDescent="0.2">
      <c r="A4690" s="15">
        <v>0.39314814814814819</v>
      </c>
      <c r="B4690" s="16">
        <v>8308495</v>
      </c>
    </row>
    <row r="4691" spans="1:2" x14ac:dyDescent="0.2">
      <c r="A4691" s="15">
        <v>0.39314814814814819</v>
      </c>
      <c r="B4691" s="16">
        <v>8308479</v>
      </c>
    </row>
    <row r="4692" spans="1:2" x14ac:dyDescent="0.2">
      <c r="A4692" s="15">
        <v>0.39314814814814819</v>
      </c>
      <c r="B4692" s="16">
        <v>8308440</v>
      </c>
    </row>
    <row r="4693" spans="1:2" x14ac:dyDescent="0.2">
      <c r="A4693" s="15">
        <v>0.39314814814814819</v>
      </c>
      <c r="B4693" s="16">
        <v>8308438</v>
      </c>
    </row>
    <row r="4694" spans="1:2" x14ac:dyDescent="0.2">
      <c r="A4694" s="15">
        <v>0.39314814814814819</v>
      </c>
      <c r="B4694" s="16">
        <v>8308484</v>
      </c>
    </row>
    <row r="4695" spans="1:2" x14ac:dyDescent="0.2">
      <c r="A4695" s="15">
        <v>0.39315972222222223</v>
      </c>
      <c r="B4695" s="16">
        <v>8308408</v>
      </c>
    </row>
    <row r="4696" spans="1:2" x14ac:dyDescent="0.2">
      <c r="A4696" s="15">
        <v>0.39315972222222223</v>
      </c>
      <c r="B4696" s="16">
        <v>8308451</v>
      </c>
    </row>
    <row r="4697" spans="1:2" x14ac:dyDescent="0.2">
      <c r="A4697" s="15">
        <v>0.39315972222222223</v>
      </c>
      <c r="B4697" s="16">
        <v>8308601</v>
      </c>
    </row>
    <row r="4698" spans="1:2" x14ac:dyDescent="0.2">
      <c r="A4698" s="15">
        <v>0.39315972222222223</v>
      </c>
      <c r="B4698" s="16">
        <v>8308587</v>
      </c>
    </row>
    <row r="4699" spans="1:2" x14ac:dyDescent="0.2">
      <c r="A4699" s="15">
        <v>0.39315972222222223</v>
      </c>
      <c r="B4699" s="16">
        <v>8308495</v>
      </c>
    </row>
    <row r="4700" spans="1:2" x14ac:dyDescent="0.2">
      <c r="A4700" s="15">
        <v>0.39315972222222223</v>
      </c>
      <c r="B4700" s="16">
        <v>8308430</v>
      </c>
    </row>
    <row r="4701" spans="1:2" x14ac:dyDescent="0.2">
      <c r="A4701" s="15">
        <v>0.39315972222222223</v>
      </c>
      <c r="B4701" s="16">
        <v>8308437</v>
      </c>
    </row>
    <row r="4702" spans="1:2" x14ac:dyDescent="0.2">
      <c r="A4702" s="15">
        <v>0.39315972222222223</v>
      </c>
      <c r="B4702" s="16">
        <v>8308503</v>
      </c>
    </row>
    <row r="4703" spans="1:2" x14ac:dyDescent="0.2">
      <c r="A4703" s="15">
        <v>0.39315972222222223</v>
      </c>
      <c r="B4703" s="16">
        <v>8308512</v>
      </c>
    </row>
    <row r="4704" spans="1:2" x14ac:dyDescent="0.2">
      <c r="A4704" s="15">
        <v>0.39315972222222223</v>
      </c>
      <c r="B4704" s="16">
        <v>8308546</v>
      </c>
    </row>
    <row r="4705" spans="1:2" x14ac:dyDescent="0.2">
      <c r="A4705" s="15">
        <v>0.39315972222222223</v>
      </c>
      <c r="B4705" s="16">
        <v>8308582</v>
      </c>
    </row>
    <row r="4706" spans="1:2" x14ac:dyDescent="0.2">
      <c r="A4706" s="15">
        <v>0.39315972222222223</v>
      </c>
      <c r="B4706" s="16">
        <v>8308502</v>
      </c>
    </row>
    <row r="4707" spans="1:2" x14ac:dyDescent="0.2">
      <c r="A4707" s="15">
        <v>0.39317129629629632</v>
      </c>
      <c r="B4707" s="16">
        <v>8308465</v>
      </c>
    </row>
    <row r="4708" spans="1:2" x14ac:dyDescent="0.2">
      <c r="A4708" s="15">
        <v>0.39317129629629632</v>
      </c>
      <c r="B4708" s="16">
        <v>8308526</v>
      </c>
    </row>
    <row r="4709" spans="1:2" x14ac:dyDescent="0.2">
      <c r="A4709" s="15">
        <v>0.39317129629629632</v>
      </c>
      <c r="B4709" s="16">
        <v>8308557</v>
      </c>
    </row>
    <row r="4710" spans="1:2" x14ac:dyDescent="0.2">
      <c r="A4710" s="15">
        <v>0.39317129629629632</v>
      </c>
      <c r="B4710" s="16">
        <v>8308623</v>
      </c>
    </row>
    <row r="4711" spans="1:2" x14ac:dyDescent="0.2">
      <c r="A4711" s="15">
        <v>0.39317129629629632</v>
      </c>
      <c r="B4711" s="16">
        <v>8308594</v>
      </c>
    </row>
    <row r="4712" spans="1:2" x14ac:dyDescent="0.2">
      <c r="A4712" s="15">
        <v>0.39317129629629632</v>
      </c>
      <c r="B4712" s="16">
        <v>8308617</v>
      </c>
    </row>
    <row r="4713" spans="1:2" x14ac:dyDescent="0.2">
      <c r="A4713" s="15">
        <v>0.39317129629629632</v>
      </c>
      <c r="B4713" s="16">
        <v>8308645</v>
      </c>
    </row>
    <row r="4714" spans="1:2" x14ac:dyDescent="0.2">
      <c r="A4714" s="15">
        <v>0.39317129629629632</v>
      </c>
      <c r="B4714" s="16">
        <v>8308504</v>
      </c>
    </row>
    <row r="4715" spans="1:2" x14ac:dyDescent="0.2">
      <c r="A4715" s="15">
        <v>0.39317129629629632</v>
      </c>
      <c r="B4715" s="16">
        <v>8308458</v>
      </c>
    </row>
    <row r="4716" spans="1:2" x14ac:dyDescent="0.2">
      <c r="A4716" s="15">
        <v>0.39317129629629632</v>
      </c>
      <c r="B4716" s="16">
        <v>8308535</v>
      </c>
    </row>
    <row r="4717" spans="1:2" x14ac:dyDescent="0.2">
      <c r="A4717" s="15">
        <v>0.39317129629629632</v>
      </c>
      <c r="B4717" s="16">
        <v>8308570</v>
      </c>
    </row>
    <row r="4718" spans="1:2" x14ac:dyDescent="0.2">
      <c r="A4718" s="15">
        <v>0.39317129629629632</v>
      </c>
      <c r="B4718" s="16">
        <v>8308578</v>
      </c>
    </row>
    <row r="4719" spans="1:2" x14ac:dyDescent="0.2">
      <c r="A4719" s="15">
        <v>0.39318287037037036</v>
      </c>
      <c r="B4719" s="16">
        <v>8308546</v>
      </c>
    </row>
    <row r="4720" spans="1:2" x14ac:dyDescent="0.2">
      <c r="A4720" s="15">
        <v>0.39318287037037036</v>
      </c>
      <c r="B4720" s="16">
        <v>8308612</v>
      </c>
    </row>
    <row r="4721" spans="1:2" x14ac:dyDescent="0.2">
      <c r="A4721" s="15">
        <v>0.39318287037037036</v>
      </c>
      <c r="B4721" s="16">
        <v>8308662</v>
      </c>
    </row>
    <row r="4722" spans="1:2" x14ac:dyDescent="0.2">
      <c r="A4722" s="15">
        <v>0.39318287037037036</v>
      </c>
      <c r="B4722" s="16">
        <v>8308648</v>
      </c>
    </row>
    <row r="4723" spans="1:2" x14ac:dyDescent="0.2">
      <c r="A4723" s="15">
        <v>0.39318287037037036</v>
      </c>
      <c r="B4723" s="16">
        <v>8308624</v>
      </c>
    </row>
    <row r="4724" spans="1:2" x14ac:dyDescent="0.2">
      <c r="A4724" s="15">
        <v>0.39318287037037036</v>
      </c>
      <c r="B4724" s="16">
        <v>8308638</v>
      </c>
    </row>
    <row r="4725" spans="1:2" x14ac:dyDescent="0.2">
      <c r="A4725" s="15">
        <v>0.39318287037037036</v>
      </c>
      <c r="B4725" s="16">
        <v>8308520</v>
      </c>
    </row>
    <row r="4726" spans="1:2" x14ac:dyDescent="0.2">
      <c r="A4726" s="15">
        <v>0.39318287037037036</v>
      </c>
      <c r="B4726" s="16">
        <v>8308516</v>
      </c>
    </row>
    <row r="4727" spans="1:2" x14ac:dyDescent="0.2">
      <c r="A4727" s="15">
        <v>0.39318287037037036</v>
      </c>
      <c r="B4727" s="16">
        <v>8308640</v>
      </c>
    </row>
    <row r="4728" spans="1:2" x14ac:dyDescent="0.2">
      <c r="A4728" s="15">
        <v>0.39318287037037036</v>
      </c>
      <c r="B4728" s="16">
        <v>8308621</v>
      </c>
    </row>
    <row r="4729" spans="1:2" x14ac:dyDescent="0.2">
      <c r="A4729" s="15">
        <v>0.39318287037037036</v>
      </c>
      <c r="B4729" s="16">
        <v>8308605</v>
      </c>
    </row>
    <row r="4730" spans="1:2" x14ac:dyDescent="0.2">
      <c r="A4730" s="15">
        <v>0.39318287037037036</v>
      </c>
      <c r="B4730" s="16">
        <v>8308634</v>
      </c>
    </row>
    <row r="4731" spans="1:2" x14ac:dyDescent="0.2">
      <c r="A4731" s="15">
        <v>0.39318287037037036</v>
      </c>
      <c r="B4731" s="16">
        <v>8308674</v>
      </c>
    </row>
    <row r="4732" spans="1:2" x14ac:dyDescent="0.2">
      <c r="A4732" s="15">
        <v>0.39319444444444446</v>
      </c>
      <c r="B4732" s="16">
        <v>8308717</v>
      </c>
    </row>
    <row r="4733" spans="1:2" x14ac:dyDescent="0.2">
      <c r="A4733" s="15">
        <v>0.39319444444444446</v>
      </c>
      <c r="B4733" s="16">
        <v>8308678</v>
      </c>
    </row>
    <row r="4734" spans="1:2" x14ac:dyDescent="0.2">
      <c r="A4734" s="15">
        <v>0.39319444444444446</v>
      </c>
      <c r="B4734" s="16">
        <v>8308716</v>
      </c>
    </row>
    <row r="4735" spans="1:2" x14ac:dyDescent="0.2">
      <c r="A4735" s="15">
        <v>0.39319444444444446</v>
      </c>
      <c r="B4735" s="16">
        <v>8308654</v>
      </c>
    </row>
    <row r="4736" spans="1:2" x14ac:dyDescent="0.2">
      <c r="A4736" s="15">
        <v>0.39319444444444446</v>
      </c>
      <c r="B4736" s="16">
        <v>8308606</v>
      </c>
    </row>
    <row r="4737" spans="1:2" x14ac:dyDescent="0.2">
      <c r="A4737" s="15">
        <v>0.39319444444444446</v>
      </c>
      <c r="B4737" s="16">
        <v>8308636</v>
      </c>
    </row>
    <row r="4738" spans="1:2" x14ac:dyDescent="0.2">
      <c r="A4738" s="15">
        <v>0.39319444444444446</v>
      </c>
      <c r="B4738" s="16">
        <v>8308663</v>
      </c>
    </row>
    <row r="4739" spans="1:2" x14ac:dyDescent="0.2">
      <c r="A4739" s="15">
        <v>0.39319444444444446</v>
      </c>
      <c r="B4739" s="16">
        <v>8308665</v>
      </c>
    </row>
    <row r="4740" spans="1:2" x14ac:dyDescent="0.2">
      <c r="A4740" s="15">
        <v>0.39319444444444446</v>
      </c>
      <c r="B4740" s="16">
        <v>8308639</v>
      </c>
    </row>
    <row r="4741" spans="1:2" x14ac:dyDescent="0.2">
      <c r="A4741" s="15">
        <v>0.39319444444444446</v>
      </c>
      <c r="B4741" s="16">
        <v>8308622</v>
      </c>
    </row>
    <row r="4742" spans="1:2" x14ac:dyDescent="0.2">
      <c r="A4742" s="15">
        <v>0.39319444444444446</v>
      </c>
      <c r="B4742" s="16">
        <v>8308667</v>
      </c>
    </row>
    <row r="4743" spans="1:2" x14ac:dyDescent="0.2">
      <c r="A4743" s="15">
        <v>0.39319444444444446</v>
      </c>
      <c r="B4743" s="16">
        <v>8308756</v>
      </c>
    </row>
    <row r="4744" spans="1:2" x14ac:dyDescent="0.2">
      <c r="A4744" s="15">
        <v>0.3932060185185185</v>
      </c>
      <c r="B4744" s="16">
        <v>8308743</v>
      </c>
    </row>
    <row r="4745" spans="1:2" x14ac:dyDescent="0.2">
      <c r="A4745" s="15">
        <v>0.3932060185185185</v>
      </c>
      <c r="B4745" s="16">
        <v>8308752</v>
      </c>
    </row>
    <row r="4746" spans="1:2" x14ac:dyDescent="0.2">
      <c r="A4746" s="15">
        <v>0.3932060185185185</v>
      </c>
      <c r="B4746" s="16">
        <v>8308751</v>
      </c>
    </row>
    <row r="4747" spans="1:2" x14ac:dyDescent="0.2">
      <c r="A4747" s="15">
        <v>0.3932060185185185</v>
      </c>
      <c r="B4747" s="16">
        <v>8308714</v>
      </c>
    </row>
    <row r="4748" spans="1:2" x14ac:dyDescent="0.2">
      <c r="A4748" s="15">
        <v>0.3932060185185185</v>
      </c>
      <c r="B4748" s="16">
        <v>8308667</v>
      </c>
    </row>
    <row r="4749" spans="1:2" x14ac:dyDescent="0.2">
      <c r="A4749" s="15">
        <v>0.3932060185185185</v>
      </c>
      <c r="B4749" s="16">
        <v>8308658</v>
      </c>
    </row>
    <row r="4750" spans="1:2" x14ac:dyDescent="0.2">
      <c r="A4750" s="15">
        <v>0.3932060185185185</v>
      </c>
      <c r="B4750" s="16">
        <v>8308738</v>
      </c>
    </row>
    <row r="4751" spans="1:2" x14ac:dyDescent="0.2">
      <c r="A4751" s="15">
        <v>0.3932060185185185</v>
      </c>
      <c r="B4751" s="16">
        <v>8308871</v>
      </c>
    </row>
    <row r="4752" spans="1:2" x14ac:dyDescent="0.2">
      <c r="A4752" s="15">
        <v>0.3932060185185185</v>
      </c>
      <c r="B4752" s="16">
        <v>8308888</v>
      </c>
    </row>
    <row r="4753" spans="1:2" x14ac:dyDescent="0.2">
      <c r="A4753" s="15">
        <v>0.3932060185185185</v>
      </c>
      <c r="B4753" s="16">
        <v>8308891</v>
      </c>
    </row>
    <row r="4754" spans="1:2" x14ac:dyDescent="0.2">
      <c r="A4754" s="15">
        <v>0.3932060185185185</v>
      </c>
      <c r="B4754" s="16">
        <v>8308825</v>
      </c>
    </row>
    <row r="4755" spans="1:2" x14ac:dyDescent="0.2">
      <c r="A4755" s="15">
        <v>0.3932060185185185</v>
      </c>
      <c r="B4755" s="16">
        <v>8308850</v>
      </c>
    </row>
    <row r="4756" spans="1:2" x14ac:dyDescent="0.2">
      <c r="A4756" s="15">
        <v>0.39321759259259265</v>
      </c>
      <c r="B4756" s="16">
        <v>8308845</v>
      </c>
    </row>
    <row r="4757" spans="1:2" x14ac:dyDescent="0.2">
      <c r="A4757" s="15">
        <v>0.39321759259259265</v>
      </c>
      <c r="B4757" s="16">
        <v>8308790</v>
      </c>
    </row>
    <row r="4758" spans="1:2" x14ac:dyDescent="0.2">
      <c r="A4758" s="15">
        <v>0.39321759259259265</v>
      </c>
      <c r="B4758" s="16">
        <v>8308743</v>
      </c>
    </row>
    <row r="4759" spans="1:2" x14ac:dyDescent="0.2">
      <c r="A4759" s="15">
        <v>0.39321759259259265</v>
      </c>
      <c r="B4759" s="16">
        <v>8308784</v>
      </c>
    </row>
    <row r="4760" spans="1:2" x14ac:dyDescent="0.2">
      <c r="A4760" s="15">
        <v>0.39321759259259265</v>
      </c>
      <c r="B4760" s="16">
        <v>8308764</v>
      </c>
    </row>
    <row r="4761" spans="1:2" x14ac:dyDescent="0.2">
      <c r="A4761" s="15">
        <v>0.39321759259259265</v>
      </c>
      <c r="B4761" s="16">
        <v>8308821</v>
      </c>
    </row>
    <row r="4762" spans="1:2" x14ac:dyDescent="0.2">
      <c r="A4762" s="15">
        <v>0.39321759259259265</v>
      </c>
      <c r="B4762" s="16">
        <v>8308798</v>
      </c>
    </row>
    <row r="4763" spans="1:2" x14ac:dyDescent="0.2">
      <c r="A4763" s="15">
        <v>0.39321759259259265</v>
      </c>
      <c r="B4763" s="16">
        <v>8308785</v>
      </c>
    </row>
    <row r="4764" spans="1:2" x14ac:dyDescent="0.2">
      <c r="A4764" s="15">
        <v>0.39321759259259265</v>
      </c>
      <c r="B4764" s="16">
        <v>8308833</v>
      </c>
    </row>
    <row r="4765" spans="1:2" x14ac:dyDescent="0.2">
      <c r="A4765" s="15">
        <v>0.39321759259259265</v>
      </c>
      <c r="B4765" s="16">
        <v>8308914</v>
      </c>
    </row>
    <row r="4766" spans="1:2" x14ac:dyDescent="0.2">
      <c r="A4766" s="15">
        <v>0.39321759259259265</v>
      </c>
      <c r="B4766" s="16">
        <v>8308888</v>
      </c>
    </row>
    <row r="4767" spans="1:2" x14ac:dyDescent="0.2">
      <c r="A4767" s="15">
        <v>0.39321759259259265</v>
      </c>
      <c r="B4767" s="16">
        <v>8308891</v>
      </c>
    </row>
    <row r="4768" spans="1:2" x14ac:dyDescent="0.2">
      <c r="A4768" s="15">
        <v>0.39322916666666669</v>
      </c>
      <c r="B4768" s="16">
        <v>8308959</v>
      </c>
    </row>
    <row r="4769" spans="1:2" x14ac:dyDescent="0.2">
      <c r="A4769" s="15">
        <v>0.39322916666666669</v>
      </c>
      <c r="B4769" s="16">
        <v>8308930</v>
      </c>
    </row>
    <row r="4770" spans="1:2" x14ac:dyDescent="0.2">
      <c r="A4770" s="15">
        <v>0.39322916666666669</v>
      </c>
      <c r="B4770" s="16">
        <v>8308937</v>
      </c>
    </row>
    <row r="4771" spans="1:2" x14ac:dyDescent="0.2">
      <c r="A4771" s="15">
        <v>0.39322916666666669</v>
      </c>
      <c r="B4771" s="16">
        <v>8308905</v>
      </c>
    </row>
    <row r="4772" spans="1:2" x14ac:dyDescent="0.2">
      <c r="A4772" s="15">
        <v>0.39322916666666669</v>
      </c>
      <c r="B4772" s="16">
        <v>8308902</v>
      </c>
    </row>
    <row r="4773" spans="1:2" x14ac:dyDescent="0.2">
      <c r="A4773" s="15">
        <v>0.39322916666666669</v>
      </c>
      <c r="B4773" s="16">
        <v>8308918</v>
      </c>
    </row>
    <row r="4774" spans="1:2" x14ac:dyDescent="0.2">
      <c r="A4774" s="15">
        <v>0.39322916666666669</v>
      </c>
      <c r="B4774" s="16">
        <v>8308874</v>
      </c>
    </row>
    <row r="4775" spans="1:2" x14ac:dyDescent="0.2">
      <c r="A4775" s="15">
        <v>0.39322916666666669</v>
      </c>
      <c r="B4775" s="16">
        <v>8308840</v>
      </c>
    </row>
    <row r="4776" spans="1:2" x14ac:dyDescent="0.2">
      <c r="A4776" s="15">
        <v>0.39322916666666669</v>
      </c>
      <c r="B4776" s="16">
        <v>8308815</v>
      </c>
    </row>
    <row r="4777" spans="1:2" x14ac:dyDescent="0.2">
      <c r="A4777" s="15">
        <v>0.39322916666666669</v>
      </c>
      <c r="B4777" s="16">
        <v>8308888</v>
      </c>
    </row>
    <row r="4778" spans="1:2" x14ac:dyDescent="0.2">
      <c r="A4778" s="15">
        <v>0.39322916666666669</v>
      </c>
      <c r="B4778" s="16">
        <v>8308849</v>
      </c>
    </row>
    <row r="4779" spans="1:2" x14ac:dyDescent="0.2">
      <c r="A4779" s="15">
        <v>0.39322916666666669</v>
      </c>
      <c r="B4779" s="16">
        <v>8308804</v>
      </c>
    </row>
    <row r="4780" spans="1:2" x14ac:dyDescent="0.2">
      <c r="A4780" s="15">
        <v>0.39324074074074072</v>
      </c>
      <c r="B4780" s="16">
        <v>8308797</v>
      </c>
    </row>
    <row r="4781" spans="1:2" x14ac:dyDescent="0.2">
      <c r="A4781" s="15">
        <v>0.39324074074074072</v>
      </c>
      <c r="B4781" s="16">
        <v>8308794</v>
      </c>
    </row>
    <row r="4782" spans="1:2" x14ac:dyDescent="0.2">
      <c r="A4782" s="15">
        <v>0.39324074074074072</v>
      </c>
      <c r="B4782" s="16">
        <v>8308818</v>
      </c>
    </row>
    <row r="4783" spans="1:2" x14ac:dyDescent="0.2">
      <c r="A4783" s="15">
        <v>0.39324074074074072</v>
      </c>
      <c r="B4783" s="16">
        <v>8308876</v>
      </c>
    </row>
    <row r="4784" spans="1:2" x14ac:dyDescent="0.2">
      <c r="A4784" s="15">
        <v>0.39324074074074072</v>
      </c>
      <c r="B4784" s="16">
        <v>8308845</v>
      </c>
    </row>
    <row r="4785" spans="1:2" x14ac:dyDescent="0.2">
      <c r="A4785" s="15">
        <v>0.39324074074074072</v>
      </c>
      <c r="B4785" s="16">
        <v>8308887</v>
      </c>
    </row>
    <row r="4786" spans="1:2" x14ac:dyDescent="0.2">
      <c r="A4786" s="15">
        <v>0.39324074074074072</v>
      </c>
      <c r="B4786" s="16">
        <v>8308873</v>
      </c>
    </row>
    <row r="4787" spans="1:2" x14ac:dyDescent="0.2">
      <c r="A4787" s="15">
        <v>0.39324074074074072</v>
      </c>
      <c r="B4787" s="16">
        <v>8308755</v>
      </c>
    </row>
    <row r="4788" spans="1:2" x14ac:dyDescent="0.2">
      <c r="A4788" s="15">
        <v>0.39324074074074072</v>
      </c>
      <c r="B4788" s="16">
        <v>8308761</v>
      </c>
    </row>
    <row r="4789" spans="1:2" x14ac:dyDescent="0.2">
      <c r="A4789" s="15">
        <v>0.39324074074074072</v>
      </c>
      <c r="B4789" s="16">
        <v>8308869</v>
      </c>
    </row>
    <row r="4790" spans="1:2" x14ac:dyDescent="0.2">
      <c r="A4790" s="15">
        <v>0.39324074074074072</v>
      </c>
      <c r="B4790" s="16">
        <v>8308826</v>
      </c>
    </row>
    <row r="4791" spans="1:2" x14ac:dyDescent="0.2">
      <c r="A4791" s="15">
        <v>0.39324074074074072</v>
      </c>
      <c r="B4791" s="16">
        <v>8308779</v>
      </c>
    </row>
    <row r="4792" spans="1:2" x14ac:dyDescent="0.2">
      <c r="A4792" s="15">
        <v>0.39324074074074072</v>
      </c>
      <c r="B4792" s="16">
        <v>8308855</v>
      </c>
    </row>
    <row r="4793" spans="1:2" x14ac:dyDescent="0.2">
      <c r="A4793" s="15">
        <v>0.39325231481481482</v>
      </c>
      <c r="B4793" s="16">
        <v>8308935</v>
      </c>
    </row>
    <row r="4794" spans="1:2" x14ac:dyDescent="0.2">
      <c r="A4794" s="15">
        <v>0.39325231481481482</v>
      </c>
      <c r="B4794" s="16">
        <v>8308877</v>
      </c>
    </row>
    <row r="4795" spans="1:2" x14ac:dyDescent="0.2">
      <c r="A4795" s="15">
        <v>0.39325231481481482</v>
      </c>
      <c r="B4795" s="16">
        <v>8308865</v>
      </c>
    </row>
    <row r="4796" spans="1:2" x14ac:dyDescent="0.2">
      <c r="A4796" s="15">
        <v>0.39325231481481482</v>
      </c>
      <c r="B4796" s="16">
        <v>8308951</v>
      </c>
    </row>
    <row r="4797" spans="1:2" x14ac:dyDescent="0.2">
      <c r="A4797" s="15">
        <v>0.39325231481481482</v>
      </c>
      <c r="B4797" s="16">
        <v>8308846</v>
      </c>
    </row>
    <row r="4798" spans="1:2" x14ac:dyDescent="0.2">
      <c r="A4798" s="15">
        <v>0.39325231481481482</v>
      </c>
      <c r="B4798" s="16">
        <v>8308843</v>
      </c>
    </row>
    <row r="4799" spans="1:2" x14ac:dyDescent="0.2">
      <c r="A4799" s="15">
        <v>0.39325231481481482</v>
      </c>
      <c r="B4799" s="16">
        <v>8308947</v>
      </c>
    </row>
    <row r="4800" spans="1:2" x14ac:dyDescent="0.2">
      <c r="A4800" s="15">
        <v>0.39325231481481482</v>
      </c>
      <c r="B4800" s="16">
        <v>8308873</v>
      </c>
    </row>
    <row r="4801" spans="1:2" x14ac:dyDescent="0.2">
      <c r="A4801" s="15">
        <v>0.39325231481481482</v>
      </c>
      <c r="B4801" s="16">
        <v>8308858</v>
      </c>
    </row>
    <row r="4802" spans="1:2" x14ac:dyDescent="0.2">
      <c r="A4802" s="15">
        <v>0.39325231481481482</v>
      </c>
      <c r="B4802" s="16">
        <v>8308940</v>
      </c>
    </row>
    <row r="4803" spans="1:2" x14ac:dyDescent="0.2">
      <c r="A4803" s="15">
        <v>0.39325231481481482</v>
      </c>
      <c r="B4803" s="16">
        <v>8308940</v>
      </c>
    </row>
    <row r="4804" spans="1:2" x14ac:dyDescent="0.2">
      <c r="A4804" s="15">
        <v>0.39325231481481482</v>
      </c>
      <c r="B4804" s="16">
        <v>8308879</v>
      </c>
    </row>
    <row r="4805" spans="1:2" x14ac:dyDescent="0.2">
      <c r="A4805" s="15">
        <v>0.39326388888888886</v>
      </c>
      <c r="B4805" s="16">
        <v>8308863</v>
      </c>
    </row>
    <row r="4806" spans="1:2" x14ac:dyDescent="0.2">
      <c r="A4806" s="15">
        <v>0.39326388888888886</v>
      </c>
      <c r="B4806" s="16">
        <v>8308901</v>
      </c>
    </row>
    <row r="4807" spans="1:2" x14ac:dyDescent="0.2">
      <c r="A4807" s="15">
        <v>0.39326388888888886</v>
      </c>
      <c r="B4807" s="16">
        <v>8308850</v>
      </c>
    </row>
    <row r="4808" spans="1:2" x14ac:dyDescent="0.2">
      <c r="A4808" s="15">
        <v>0.39326388888888886</v>
      </c>
      <c r="B4808" s="16">
        <v>8308865</v>
      </c>
    </row>
    <row r="4809" spans="1:2" x14ac:dyDescent="0.2">
      <c r="A4809" s="15">
        <v>0.39326388888888886</v>
      </c>
      <c r="B4809" s="16">
        <v>8308911</v>
      </c>
    </row>
    <row r="4810" spans="1:2" x14ac:dyDescent="0.2">
      <c r="A4810" s="15">
        <v>0.39326388888888886</v>
      </c>
      <c r="B4810" s="16">
        <v>8308917</v>
      </c>
    </row>
    <row r="4811" spans="1:2" x14ac:dyDescent="0.2">
      <c r="A4811" s="15">
        <v>0.39326388888888886</v>
      </c>
      <c r="B4811" s="16">
        <v>8308960</v>
      </c>
    </row>
    <row r="4812" spans="1:2" x14ac:dyDescent="0.2">
      <c r="A4812" s="15">
        <v>0.39326388888888886</v>
      </c>
      <c r="B4812" s="16">
        <v>8308898</v>
      </c>
    </row>
    <row r="4813" spans="1:2" x14ac:dyDescent="0.2">
      <c r="A4813" s="15">
        <v>0.39326388888888886</v>
      </c>
      <c r="B4813" s="16">
        <v>8308844</v>
      </c>
    </row>
    <row r="4814" spans="1:2" x14ac:dyDescent="0.2">
      <c r="A4814" s="15">
        <v>0.39326388888888886</v>
      </c>
      <c r="B4814" s="16">
        <v>8308866</v>
      </c>
    </row>
    <row r="4815" spans="1:2" x14ac:dyDescent="0.2">
      <c r="A4815" s="15">
        <v>0.39326388888888886</v>
      </c>
      <c r="B4815" s="16">
        <v>8308879</v>
      </c>
    </row>
    <row r="4816" spans="1:2" x14ac:dyDescent="0.2">
      <c r="A4816" s="15">
        <v>0.39326388888888886</v>
      </c>
      <c r="B4816" s="16">
        <v>8308858</v>
      </c>
    </row>
    <row r="4817" spans="1:2" x14ac:dyDescent="0.2">
      <c r="A4817" s="15">
        <v>0.39327546296296295</v>
      </c>
      <c r="B4817" s="16">
        <v>8308909</v>
      </c>
    </row>
    <row r="4818" spans="1:2" x14ac:dyDescent="0.2">
      <c r="A4818" s="15">
        <v>0.39327546296296295</v>
      </c>
      <c r="B4818" s="16">
        <v>8309034</v>
      </c>
    </row>
    <row r="4819" spans="1:2" x14ac:dyDescent="0.2">
      <c r="A4819" s="15">
        <v>0.39327546296296295</v>
      </c>
      <c r="B4819" s="16">
        <v>8308907</v>
      </c>
    </row>
    <row r="4820" spans="1:2" x14ac:dyDescent="0.2">
      <c r="A4820" s="15">
        <v>0.39327546296296295</v>
      </c>
      <c r="B4820" s="16">
        <v>8308801</v>
      </c>
    </row>
    <row r="4821" spans="1:2" x14ac:dyDescent="0.2">
      <c r="A4821" s="15">
        <v>0.39327546296296295</v>
      </c>
      <c r="B4821" s="16">
        <v>8308775</v>
      </c>
    </row>
    <row r="4822" spans="1:2" x14ac:dyDescent="0.2">
      <c r="A4822" s="15">
        <v>0.39327546296296295</v>
      </c>
      <c r="B4822" s="16">
        <v>8308857</v>
      </c>
    </row>
    <row r="4823" spans="1:2" x14ac:dyDescent="0.2">
      <c r="A4823" s="15">
        <v>0.39327546296296295</v>
      </c>
      <c r="B4823" s="16">
        <v>8308975</v>
      </c>
    </row>
    <row r="4824" spans="1:2" x14ac:dyDescent="0.2">
      <c r="A4824" s="15">
        <v>0.39327546296296295</v>
      </c>
      <c r="B4824" s="16">
        <v>8309010</v>
      </c>
    </row>
    <row r="4825" spans="1:2" x14ac:dyDescent="0.2">
      <c r="A4825" s="15">
        <v>0.39327546296296295</v>
      </c>
      <c r="B4825" s="16">
        <v>8309002</v>
      </c>
    </row>
    <row r="4826" spans="1:2" x14ac:dyDescent="0.2">
      <c r="A4826" s="15">
        <v>0.39327546296296295</v>
      </c>
      <c r="B4826" s="16">
        <v>8308963</v>
      </c>
    </row>
    <row r="4827" spans="1:2" x14ac:dyDescent="0.2">
      <c r="A4827" s="15">
        <v>0.39327546296296295</v>
      </c>
      <c r="B4827" s="16">
        <v>8308995</v>
      </c>
    </row>
    <row r="4828" spans="1:2" x14ac:dyDescent="0.2">
      <c r="A4828" s="15">
        <v>0.39327546296296295</v>
      </c>
      <c r="B4828" s="16">
        <v>8309057</v>
      </c>
    </row>
    <row r="4829" spans="1:2" x14ac:dyDescent="0.2">
      <c r="A4829" s="15">
        <v>0.39328703703703699</v>
      </c>
      <c r="B4829" s="16">
        <v>8309107</v>
      </c>
    </row>
    <row r="4830" spans="1:2" x14ac:dyDescent="0.2">
      <c r="A4830" s="15">
        <v>0.39328703703703699</v>
      </c>
      <c r="B4830" s="16">
        <v>8309035</v>
      </c>
    </row>
    <row r="4831" spans="1:2" x14ac:dyDescent="0.2">
      <c r="A4831" s="15">
        <v>0.39328703703703699</v>
      </c>
      <c r="B4831" s="16">
        <v>8309015</v>
      </c>
    </row>
    <row r="4832" spans="1:2" x14ac:dyDescent="0.2">
      <c r="A4832" s="15">
        <v>0.39328703703703699</v>
      </c>
      <c r="B4832" s="16">
        <v>8309072</v>
      </c>
    </row>
    <row r="4833" spans="1:2" x14ac:dyDescent="0.2">
      <c r="A4833" s="15">
        <v>0.39328703703703699</v>
      </c>
      <c r="B4833" s="16">
        <v>8308979</v>
      </c>
    </row>
    <row r="4834" spans="1:2" x14ac:dyDescent="0.2">
      <c r="A4834" s="15">
        <v>0.39328703703703699</v>
      </c>
      <c r="B4834" s="16">
        <v>8308937</v>
      </c>
    </row>
    <row r="4835" spans="1:2" x14ac:dyDescent="0.2">
      <c r="A4835" s="15">
        <v>0.39328703703703699</v>
      </c>
      <c r="B4835" s="16">
        <v>8309001</v>
      </c>
    </row>
    <row r="4836" spans="1:2" x14ac:dyDescent="0.2">
      <c r="A4836" s="15">
        <v>0.39328703703703699</v>
      </c>
      <c r="B4836" s="16">
        <v>8309028</v>
      </c>
    </row>
    <row r="4837" spans="1:2" x14ac:dyDescent="0.2">
      <c r="A4837" s="15">
        <v>0.39328703703703699</v>
      </c>
      <c r="B4837" s="16">
        <v>8309065</v>
      </c>
    </row>
    <row r="4838" spans="1:2" x14ac:dyDescent="0.2">
      <c r="A4838" s="15">
        <v>0.39328703703703699</v>
      </c>
      <c r="B4838" s="16">
        <v>8309029</v>
      </c>
    </row>
    <row r="4839" spans="1:2" x14ac:dyDescent="0.2">
      <c r="A4839" s="15">
        <v>0.39328703703703699</v>
      </c>
      <c r="B4839" s="16">
        <v>8309028</v>
      </c>
    </row>
    <row r="4840" spans="1:2" x14ac:dyDescent="0.2">
      <c r="A4840" s="15">
        <v>0.39328703703703699</v>
      </c>
      <c r="B4840" s="16">
        <v>8308913</v>
      </c>
    </row>
    <row r="4841" spans="1:2" x14ac:dyDescent="0.2">
      <c r="A4841" s="15">
        <v>0.39329861111111114</v>
      </c>
      <c r="B4841" s="16">
        <v>8308913</v>
      </c>
    </row>
    <row r="4842" spans="1:2" x14ac:dyDescent="0.2">
      <c r="A4842" s="15">
        <v>0.39329861111111114</v>
      </c>
      <c r="B4842" s="16">
        <v>8308947</v>
      </c>
    </row>
    <row r="4843" spans="1:2" x14ac:dyDescent="0.2">
      <c r="A4843" s="15">
        <v>0.39329861111111114</v>
      </c>
      <c r="B4843" s="16">
        <v>8308929</v>
      </c>
    </row>
    <row r="4844" spans="1:2" x14ac:dyDescent="0.2">
      <c r="A4844" s="15">
        <v>0.39329861111111114</v>
      </c>
      <c r="B4844" s="16">
        <v>8308873</v>
      </c>
    </row>
    <row r="4845" spans="1:2" x14ac:dyDescent="0.2">
      <c r="A4845" s="15">
        <v>0.39329861111111114</v>
      </c>
      <c r="B4845" s="16">
        <v>8308884</v>
      </c>
    </row>
    <row r="4846" spans="1:2" x14ac:dyDescent="0.2">
      <c r="A4846" s="15">
        <v>0.39329861111111114</v>
      </c>
      <c r="B4846" s="16">
        <v>8308832</v>
      </c>
    </row>
    <row r="4847" spans="1:2" x14ac:dyDescent="0.2">
      <c r="A4847" s="15">
        <v>0.39329861111111114</v>
      </c>
      <c r="B4847" s="16">
        <v>8308768</v>
      </c>
    </row>
    <row r="4848" spans="1:2" x14ac:dyDescent="0.2">
      <c r="A4848" s="15">
        <v>0.39329861111111114</v>
      </c>
      <c r="B4848" s="16">
        <v>8308699</v>
      </c>
    </row>
    <row r="4849" spans="1:2" x14ac:dyDescent="0.2">
      <c r="A4849" s="15">
        <v>0.39329861111111114</v>
      </c>
      <c r="B4849" s="16">
        <v>8308640</v>
      </c>
    </row>
    <row r="4850" spans="1:2" x14ac:dyDescent="0.2">
      <c r="A4850" s="15">
        <v>0.39329861111111114</v>
      </c>
      <c r="B4850" s="16">
        <v>8308682</v>
      </c>
    </row>
    <row r="4851" spans="1:2" x14ac:dyDescent="0.2">
      <c r="A4851" s="15">
        <v>0.39329861111111114</v>
      </c>
      <c r="B4851" s="16">
        <v>8308587</v>
      </c>
    </row>
    <row r="4852" spans="1:2" x14ac:dyDescent="0.2">
      <c r="A4852" s="15">
        <v>0.39329861111111114</v>
      </c>
      <c r="B4852" s="16">
        <v>8308393</v>
      </c>
    </row>
    <row r="4853" spans="1:2" x14ac:dyDescent="0.2">
      <c r="A4853" s="15">
        <v>0.39329861111111114</v>
      </c>
      <c r="B4853" s="16">
        <v>8308420</v>
      </c>
    </row>
    <row r="4854" spans="1:2" x14ac:dyDescent="0.2">
      <c r="A4854" s="15">
        <v>0.39331018518518518</v>
      </c>
      <c r="B4854" s="16">
        <v>8308396</v>
      </c>
    </row>
    <row r="4855" spans="1:2" x14ac:dyDescent="0.2">
      <c r="A4855" s="15">
        <v>0.39331018518518518</v>
      </c>
      <c r="B4855" s="16">
        <v>8308350</v>
      </c>
    </row>
    <row r="4856" spans="1:2" x14ac:dyDescent="0.2">
      <c r="A4856" s="15">
        <v>0.39331018518518518</v>
      </c>
      <c r="B4856" s="16">
        <v>8308278</v>
      </c>
    </row>
    <row r="4857" spans="1:2" x14ac:dyDescent="0.2">
      <c r="A4857" s="15">
        <v>0.39331018518518518</v>
      </c>
      <c r="B4857" s="16">
        <v>8308067</v>
      </c>
    </row>
    <row r="4858" spans="1:2" x14ac:dyDescent="0.2">
      <c r="A4858" s="15">
        <v>0.39331018518518518</v>
      </c>
      <c r="B4858" s="16">
        <v>8308111</v>
      </c>
    </row>
    <row r="4859" spans="1:2" x14ac:dyDescent="0.2">
      <c r="A4859" s="15">
        <v>0.39331018518518518</v>
      </c>
      <c r="B4859" s="16">
        <v>8308310</v>
      </c>
    </row>
    <row r="4860" spans="1:2" x14ac:dyDescent="0.2">
      <c r="A4860" s="15">
        <v>0.39331018518518518</v>
      </c>
      <c r="B4860" s="16">
        <v>8308343</v>
      </c>
    </row>
    <row r="4861" spans="1:2" x14ac:dyDescent="0.2">
      <c r="A4861" s="15">
        <v>0.39331018518518518</v>
      </c>
      <c r="B4861" s="16">
        <v>8308297</v>
      </c>
    </row>
    <row r="4862" spans="1:2" x14ac:dyDescent="0.2">
      <c r="A4862" s="15">
        <v>0.39331018518518518</v>
      </c>
      <c r="B4862" s="16">
        <v>8308196</v>
      </c>
    </row>
    <row r="4863" spans="1:2" x14ac:dyDescent="0.2">
      <c r="A4863" s="15">
        <v>0.39331018518518518</v>
      </c>
      <c r="B4863" s="16">
        <v>8308329</v>
      </c>
    </row>
    <row r="4864" spans="1:2" x14ac:dyDescent="0.2">
      <c r="A4864" s="15">
        <v>0.39331018518518518</v>
      </c>
      <c r="B4864" s="16">
        <v>8308397</v>
      </c>
    </row>
    <row r="4865" spans="1:2" x14ac:dyDescent="0.2">
      <c r="A4865" s="15">
        <v>0.39331018518518518</v>
      </c>
      <c r="B4865" s="16">
        <v>8308304</v>
      </c>
    </row>
    <row r="4866" spans="1:2" x14ac:dyDescent="0.2">
      <c r="A4866" s="15">
        <v>0.39332175925925927</v>
      </c>
      <c r="B4866" s="16">
        <v>8308170</v>
      </c>
    </row>
    <row r="4867" spans="1:2" x14ac:dyDescent="0.2">
      <c r="A4867" s="15">
        <v>0.39332175925925927</v>
      </c>
      <c r="B4867" s="16">
        <v>8308048</v>
      </c>
    </row>
    <row r="4868" spans="1:2" x14ac:dyDescent="0.2">
      <c r="A4868" s="15">
        <v>0.39332175925925927</v>
      </c>
      <c r="B4868" s="16">
        <v>8307986</v>
      </c>
    </row>
    <row r="4869" spans="1:2" x14ac:dyDescent="0.2">
      <c r="A4869" s="15">
        <v>0.39332175925925927</v>
      </c>
      <c r="B4869" s="16">
        <v>8307877</v>
      </c>
    </row>
    <row r="4870" spans="1:2" x14ac:dyDescent="0.2">
      <c r="A4870" s="15">
        <v>0.39332175925925927</v>
      </c>
      <c r="B4870" s="16">
        <v>8307503</v>
      </c>
    </row>
    <row r="4871" spans="1:2" x14ac:dyDescent="0.2">
      <c r="A4871" s="15">
        <v>0.39332175925925927</v>
      </c>
      <c r="B4871" s="16">
        <v>8307392</v>
      </c>
    </row>
    <row r="4872" spans="1:2" x14ac:dyDescent="0.2">
      <c r="A4872" s="15">
        <v>0.39332175925925927</v>
      </c>
      <c r="B4872" s="16">
        <v>8307603</v>
      </c>
    </row>
    <row r="4873" spans="1:2" x14ac:dyDescent="0.2">
      <c r="A4873" s="15">
        <v>0.39332175925925927</v>
      </c>
      <c r="B4873" s="16">
        <v>8307775</v>
      </c>
    </row>
    <row r="4874" spans="1:2" x14ac:dyDescent="0.2">
      <c r="A4874" s="15">
        <v>0.39332175925925927</v>
      </c>
      <c r="B4874" s="16">
        <v>8307986</v>
      </c>
    </row>
    <row r="4875" spans="1:2" x14ac:dyDescent="0.2">
      <c r="A4875" s="15">
        <v>0.39332175925925927</v>
      </c>
      <c r="B4875" s="16">
        <v>8308219</v>
      </c>
    </row>
    <row r="4876" spans="1:2" x14ac:dyDescent="0.2">
      <c r="A4876" s="15">
        <v>0.39332175925925927</v>
      </c>
      <c r="B4876" s="16">
        <v>8308218</v>
      </c>
    </row>
    <row r="4877" spans="1:2" x14ac:dyDescent="0.2">
      <c r="A4877" s="15">
        <v>0.39332175925925927</v>
      </c>
      <c r="B4877" s="16">
        <v>8308281</v>
      </c>
    </row>
    <row r="4878" spans="1:2" x14ac:dyDescent="0.2">
      <c r="A4878" s="15">
        <v>0.39333333333333331</v>
      </c>
      <c r="B4878" s="16">
        <v>8308431</v>
      </c>
    </row>
    <row r="4879" spans="1:2" x14ac:dyDescent="0.2">
      <c r="A4879" s="15">
        <v>0.39333333333333331</v>
      </c>
      <c r="B4879" s="16">
        <v>8308541</v>
      </c>
    </row>
    <row r="4880" spans="1:2" x14ac:dyDescent="0.2">
      <c r="A4880" s="15">
        <v>0.39333333333333331</v>
      </c>
      <c r="B4880" s="16">
        <v>8308460</v>
      </c>
    </row>
    <row r="4881" spans="1:2" x14ac:dyDescent="0.2">
      <c r="A4881" s="15">
        <v>0.39333333333333331</v>
      </c>
      <c r="B4881" s="16">
        <v>8308300</v>
      </c>
    </row>
    <row r="4882" spans="1:2" x14ac:dyDescent="0.2">
      <c r="A4882" s="15">
        <v>0.39333333333333331</v>
      </c>
      <c r="B4882" s="16">
        <v>8308301</v>
      </c>
    </row>
    <row r="4883" spans="1:2" x14ac:dyDescent="0.2">
      <c r="A4883" s="15">
        <v>0.39333333333333331</v>
      </c>
      <c r="B4883" s="16">
        <v>8308222</v>
      </c>
    </row>
    <row r="4884" spans="1:2" x14ac:dyDescent="0.2">
      <c r="A4884" s="15">
        <v>0.39333333333333331</v>
      </c>
      <c r="B4884" s="16">
        <v>8308296</v>
      </c>
    </row>
    <row r="4885" spans="1:2" x14ac:dyDescent="0.2">
      <c r="A4885" s="15">
        <v>0.39333333333333331</v>
      </c>
      <c r="B4885" s="16">
        <v>8308197</v>
      </c>
    </row>
    <row r="4886" spans="1:2" x14ac:dyDescent="0.2">
      <c r="A4886" s="15">
        <v>0.39333333333333331</v>
      </c>
      <c r="B4886" s="16">
        <v>8308026</v>
      </c>
    </row>
    <row r="4887" spans="1:2" x14ac:dyDescent="0.2">
      <c r="A4887" s="15">
        <v>0.39333333333333331</v>
      </c>
      <c r="B4887" s="16">
        <v>8307503</v>
      </c>
    </row>
    <row r="4888" spans="1:2" x14ac:dyDescent="0.2">
      <c r="A4888" s="15">
        <v>0.39333333333333331</v>
      </c>
      <c r="B4888" s="16">
        <v>8306948</v>
      </c>
    </row>
    <row r="4889" spans="1:2" x14ac:dyDescent="0.2">
      <c r="A4889" s="15">
        <v>0.39333333333333331</v>
      </c>
      <c r="B4889" s="16">
        <v>8306543</v>
      </c>
    </row>
    <row r="4890" spans="1:2" x14ac:dyDescent="0.2">
      <c r="A4890" s="15">
        <v>0.39334490740740741</v>
      </c>
      <c r="B4890" s="16">
        <v>8306505</v>
      </c>
    </row>
    <row r="4891" spans="1:2" x14ac:dyDescent="0.2">
      <c r="A4891" s="15">
        <v>0.39334490740740741</v>
      </c>
      <c r="B4891" s="16">
        <v>8306352</v>
      </c>
    </row>
    <row r="4892" spans="1:2" x14ac:dyDescent="0.2">
      <c r="A4892" s="15">
        <v>0.39334490740740741</v>
      </c>
      <c r="B4892" s="16">
        <v>8306347</v>
      </c>
    </row>
    <row r="4893" spans="1:2" x14ac:dyDescent="0.2">
      <c r="A4893" s="15">
        <v>0.39334490740740741</v>
      </c>
      <c r="B4893" s="16">
        <v>8306584</v>
      </c>
    </row>
    <row r="4894" spans="1:2" x14ac:dyDescent="0.2">
      <c r="A4894" s="15">
        <v>0.39334490740740741</v>
      </c>
      <c r="B4894" s="16">
        <v>8306558</v>
      </c>
    </row>
    <row r="4895" spans="1:2" x14ac:dyDescent="0.2">
      <c r="A4895" s="15">
        <v>0.39334490740740741</v>
      </c>
      <c r="B4895" s="16">
        <v>8306477</v>
      </c>
    </row>
    <row r="4896" spans="1:2" x14ac:dyDescent="0.2">
      <c r="A4896" s="15">
        <v>0.39334490740740741</v>
      </c>
      <c r="B4896" s="16">
        <v>8306307</v>
      </c>
    </row>
    <row r="4897" spans="1:2" x14ac:dyDescent="0.2">
      <c r="A4897" s="15">
        <v>0.39334490740740741</v>
      </c>
      <c r="B4897" s="16">
        <v>8306436</v>
      </c>
    </row>
    <row r="4898" spans="1:2" x14ac:dyDescent="0.2">
      <c r="A4898" s="15">
        <v>0.39334490740740741</v>
      </c>
      <c r="B4898" s="16">
        <v>8306617</v>
      </c>
    </row>
    <row r="4899" spans="1:2" x14ac:dyDescent="0.2">
      <c r="A4899" s="15">
        <v>0.39334490740740741</v>
      </c>
      <c r="B4899" s="16">
        <v>8306622</v>
      </c>
    </row>
    <row r="4900" spans="1:2" x14ac:dyDescent="0.2">
      <c r="A4900" s="15">
        <v>0.39334490740740741</v>
      </c>
      <c r="B4900" s="16">
        <v>8306501</v>
      </c>
    </row>
    <row r="4901" spans="1:2" x14ac:dyDescent="0.2">
      <c r="A4901" s="15">
        <v>0.39334490740740741</v>
      </c>
      <c r="B4901" s="16">
        <v>8307055</v>
      </c>
    </row>
    <row r="4902" spans="1:2" x14ac:dyDescent="0.2">
      <c r="A4902" s="15">
        <v>0.39335648148148145</v>
      </c>
      <c r="B4902" s="16">
        <v>8307933</v>
      </c>
    </row>
    <row r="4903" spans="1:2" x14ac:dyDescent="0.2">
      <c r="A4903" s="15">
        <v>0.39335648148148145</v>
      </c>
      <c r="B4903" s="16">
        <v>8308653</v>
      </c>
    </row>
    <row r="4904" spans="1:2" x14ac:dyDescent="0.2">
      <c r="A4904" s="15">
        <v>0.39335648148148145</v>
      </c>
      <c r="B4904" s="16">
        <v>8308989</v>
      </c>
    </row>
    <row r="4905" spans="1:2" x14ac:dyDescent="0.2">
      <c r="A4905" s="15">
        <v>0.39335648148148145</v>
      </c>
      <c r="B4905" s="16">
        <v>8309141</v>
      </c>
    </row>
    <row r="4906" spans="1:2" x14ac:dyDescent="0.2">
      <c r="A4906" s="15">
        <v>0.39335648148148145</v>
      </c>
      <c r="B4906" s="16">
        <v>8309152</v>
      </c>
    </row>
    <row r="4907" spans="1:2" x14ac:dyDescent="0.2">
      <c r="A4907" s="15">
        <v>0.39335648148148145</v>
      </c>
      <c r="B4907" s="16">
        <v>8309179</v>
      </c>
    </row>
    <row r="4908" spans="1:2" x14ac:dyDescent="0.2">
      <c r="A4908" s="15">
        <v>0.39335648148148145</v>
      </c>
      <c r="B4908" s="16">
        <v>8309234</v>
      </c>
    </row>
    <row r="4909" spans="1:2" x14ac:dyDescent="0.2">
      <c r="A4909" s="15">
        <v>0.39335648148148145</v>
      </c>
      <c r="B4909" s="16">
        <v>8309181</v>
      </c>
    </row>
    <row r="4910" spans="1:2" x14ac:dyDescent="0.2">
      <c r="A4910" s="15">
        <v>0.39335648148148145</v>
      </c>
      <c r="B4910" s="16">
        <v>8309203</v>
      </c>
    </row>
    <row r="4911" spans="1:2" x14ac:dyDescent="0.2">
      <c r="A4911" s="15">
        <v>0.39335648148148145</v>
      </c>
      <c r="B4911" s="16">
        <v>8309147</v>
      </c>
    </row>
    <row r="4912" spans="1:2" x14ac:dyDescent="0.2">
      <c r="A4912" s="15">
        <v>0.39335648148148145</v>
      </c>
      <c r="B4912" s="16">
        <v>8309078</v>
      </c>
    </row>
    <row r="4913" spans="1:2" x14ac:dyDescent="0.2">
      <c r="A4913" s="15">
        <v>0.39335648148148145</v>
      </c>
      <c r="B4913" s="16">
        <v>8309138</v>
      </c>
    </row>
    <row r="4914" spans="1:2" x14ac:dyDescent="0.2">
      <c r="A4914" s="15">
        <v>0.39335648148148145</v>
      </c>
      <c r="B4914" s="16">
        <v>8309100</v>
      </c>
    </row>
    <row r="4915" spans="1:2" x14ac:dyDescent="0.2">
      <c r="A4915" s="15">
        <v>0.3933680555555556</v>
      </c>
      <c r="B4915" s="16">
        <v>8309091</v>
      </c>
    </row>
    <row r="4916" spans="1:2" x14ac:dyDescent="0.2">
      <c r="A4916" s="15">
        <v>0.3933680555555556</v>
      </c>
      <c r="B4916" s="16">
        <v>8308962</v>
      </c>
    </row>
    <row r="4917" spans="1:2" x14ac:dyDescent="0.2">
      <c r="A4917" s="15">
        <v>0.3933680555555556</v>
      </c>
      <c r="B4917" s="16">
        <v>8308718</v>
      </c>
    </row>
    <row r="4918" spans="1:2" x14ac:dyDescent="0.2">
      <c r="A4918" s="15">
        <v>0.3933680555555556</v>
      </c>
      <c r="B4918" s="16">
        <v>8307789</v>
      </c>
    </row>
    <row r="4919" spans="1:2" x14ac:dyDescent="0.2">
      <c r="A4919" s="15">
        <v>0.3933680555555556</v>
      </c>
      <c r="B4919" s="16">
        <v>8307098</v>
      </c>
    </row>
    <row r="4920" spans="1:2" x14ac:dyDescent="0.2">
      <c r="A4920" s="15">
        <v>0.3933680555555556</v>
      </c>
      <c r="B4920" s="16">
        <v>8307342</v>
      </c>
    </row>
    <row r="4921" spans="1:2" x14ac:dyDescent="0.2">
      <c r="A4921" s="15">
        <v>0.3933680555555556</v>
      </c>
      <c r="B4921" s="16">
        <v>8307965</v>
      </c>
    </row>
    <row r="4922" spans="1:2" x14ac:dyDescent="0.2">
      <c r="A4922" s="15">
        <v>0.3933680555555556</v>
      </c>
      <c r="B4922" s="16">
        <v>8308489</v>
      </c>
    </row>
    <row r="4923" spans="1:2" x14ac:dyDescent="0.2">
      <c r="A4923" s="15">
        <v>0.3933680555555556</v>
      </c>
      <c r="B4923" s="16">
        <v>8308730</v>
      </c>
    </row>
    <row r="4924" spans="1:2" x14ac:dyDescent="0.2">
      <c r="A4924" s="15">
        <v>0.3933680555555556</v>
      </c>
      <c r="B4924" s="16">
        <v>8308848</v>
      </c>
    </row>
    <row r="4925" spans="1:2" x14ac:dyDescent="0.2">
      <c r="A4925" s="15">
        <v>0.3933680555555556</v>
      </c>
      <c r="B4925" s="16">
        <v>8309001</v>
      </c>
    </row>
    <row r="4926" spans="1:2" x14ac:dyDescent="0.2">
      <c r="A4926" s="15">
        <v>0.3933680555555556</v>
      </c>
      <c r="B4926" s="16">
        <v>8309098</v>
      </c>
    </row>
    <row r="4927" spans="1:2" x14ac:dyDescent="0.2">
      <c r="A4927" s="15">
        <v>0.39337962962962963</v>
      </c>
      <c r="B4927" s="16">
        <v>8309084</v>
      </c>
    </row>
    <row r="4928" spans="1:2" x14ac:dyDescent="0.2">
      <c r="A4928" s="15">
        <v>0.39337962962962963</v>
      </c>
      <c r="B4928" s="16">
        <v>8308992</v>
      </c>
    </row>
    <row r="4929" spans="1:2" x14ac:dyDescent="0.2">
      <c r="A4929" s="15">
        <v>0.39337962962962963</v>
      </c>
      <c r="B4929" s="16">
        <v>8308845</v>
      </c>
    </row>
    <row r="4930" spans="1:2" x14ac:dyDescent="0.2">
      <c r="A4930" s="15">
        <v>0.39337962962962963</v>
      </c>
      <c r="B4930" s="16">
        <v>8308681</v>
      </c>
    </row>
    <row r="4931" spans="1:2" x14ac:dyDescent="0.2">
      <c r="A4931" s="15">
        <v>0.39337962962962963</v>
      </c>
      <c r="B4931" s="16">
        <v>8308215</v>
      </c>
    </row>
    <row r="4932" spans="1:2" x14ac:dyDescent="0.2">
      <c r="A4932" s="15">
        <v>0.39337962962962963</v>
      </c>
      <c r="B4932" s="16">
        <v>8307460</v>
      </c>
    </row>
    <row r="4933" spans="1:2" x14ac:dyDescent="0.2">
      <c r="A4933" s="15">
        <v>0.39337962962962963</v>
      </c>
      <c r="B4933" s="16">
        <v>8307194</v>
      </c>
    </row>
    <row r="4934" spans="1:2" x14ac:dyDescent="0.2">
      <c r="A4934" s="15">
        <v>0.39337962962962963</v>
      </c>
      <c r="B4934" s="16">
        <v>8307346</v>
      </c>
    </row>
    <row r="4935" spans="1:2" x14ac:dyDescent="0.2">
      <c r="A4935" s="15">
        <v>0.39337962962962963</v>
      </c>
      <c r="B4935" s="16">
        <v>8307739</v>
      </c>
    </row>
    <row r="4936" spans="1:2" x14ac:dyDescent="0.2">
      <c r="A4936" s="15">
        <v>0.39337962962962963</v>
      </c>
      <c r="B4936" s="16">
        <v>8308132</v>
      </c>
    </row>
    <row r="4937" spans="1:2" x14ac:dyDescent="0.2">
      <c r="A4937" s="15">
        <v>0.39337962962962963</v>
      </c>
      <c r="B4937" s="16">
        <v>8308434</v>
      </c>
    </row>
    <row r="4938" spans="1:2" x14ac:dyDescent="0.2">
      <c r="A4938" s="15">
        <v>0.39337962962962963</v>
      </c>
      <c r="B4938" s="16">
        <v>8308640</v>
      </c>
    </row>
    <row r="4939" spans="1:2" x14ac:dyDescent="0.2">
      <c r="A4939" s="15">
        <v>0.39339120370370373</v>
      </c>
      <c r="B4939" s="16">
        <v>8308803</v>
      </c>
    </row>
    <row r="4940" spans="1:2" x14ac:dyDescent="0.2">
      <c r="A4940" s="15">
        <v>0.39339120370370373</v>
      </c>
      <c r="B4940" s="16">
        <v>8308808</v>
      </c>
    </row>
    <row r="4941" spans="1:2" x14ac:dyDescent="0.2">
      <c r="A4941" s="15">
        <v>0.39339120370370373</v>
      </c>
      <c r="B4941" s="16">
        <v>8308732</v>
      </c>
    </row>
    <row r="4942" spans="1:2" x14ac:dyDescent="0.2">
      <c r="A4942" s="15">
        <v>0.39339120370370373</v>
      </c>
      <c r="B4942" s="16">
        <v>8308746</v>
      </c>
    </row>
    <row r="4943" spans="1:2" x14ac:dyDescent="0.2">
      <c r="A4943" s="15">
        <v>0.39339120370370373</v>
      </c>
      <c r="B4943" s="16">
        <v>8308843</v>
      </c>
    </row>
    <row r="4944" spans="1:2" x14ac:dyDescent="0.2">
      <c r="A4944" s="15">
        <v>0.39339120370370373</v>
      </c>
      <c r="B4944" s="16">
        <v>8308835</v>
      </c>
    </row>
    <row r="4945" spans="1:2" x14ac:dyDescent="0.2">
      <c r="A4945" s="15">
        <v>0.39339120370370373</v>
      </c>
      <c r="B4945" s="16">
        <v>8308862</v>
      </c>
    </row>
    <row r="4946" spans="1:2" x14ac:dyDescent="0.2">
      <c r="A4946" s="15">
        <v>0.39339120370370373</v>
      </c>
      <c r="B4946" s="16">
        <v>8308819</v>
      </c>
    </row>
    <row r="4947" spans="1:2" x14ac:dyDescent="0.2">
      <c r="A4947" s="15">
        <v>0.39339120370370373</v>
      </c>
      <c r="B4947" s="16">
        <v>8308773</v>
      </c>
    </row>
    <row r="4948" spans="1:2" x14ac:dyDescent="0.2">
      <c r="A4948" s="15">
        <v>0.39339120370370373</v>
      </c>
      <c r="B4948" s="16">
        <v>8308670</v>
      </c>
    </row>
    <row r="4949" spans="1:2" x14ac:dyDescent="0.2">
      <c r="A4949" s="15">
        <v>0.39339120370370373</v>
      </c>
      <c r="B4949" s="16">
        <v>8308516</v>
      </c>
    </row>
    <row r="4950" spans="1:2" x14ac:dyDescent="0.2">
      <c r="A4950" s="15">
        <v>0.39339120370370373</v>
      </c>
      <c r="B4950" s="16">
        <v>8308060</v>
      </c>
    </row>
    <row r="4951" spans="1:2" x14ac:dyDescent="0.2">
      <c r="A4951" s="15">
        <v>0.39340277777777777</v>
      </c>
      <c r="B4951" s="16">
        <v>8307389</v>
      </c>
    </row>
    <row r="4952" spans="1:2" x14ac:dyDescent="0.2">
      <c r="A4952" s="15">
        <v>0.39340277777777777</v>
      </c>
      <c r="B4952" s="16">
        <v>8307112</v>
      </c>
    </row>
    <row r="4953" spans="1:2" x14ac:dyDescent="0.2">
      <c r="A4953" s="15">
        <v>0.39340277777777777</v>
      </c>
      <c r="B4953" s="16">
        <v>8307335</v>
      </c>
    </row>
    <row r="4954" spans="1:2" x14ac:dyDescent="0.2">
      <c r="A4954" s="15">
        <v>0.39340277777777777</v>
      </c>
      <c r="B4954" s="16">
        <v>8307676</v>
      </c>
    </row>
    <row r="4955" spans="1:2" x14ac:dyDescent="0.2">
      <c r="A4955" s="15">
        <v>0.39340277777777777</v>
      </c>
      <c r="B4955" s="16">
        <v>8307526</v>
      </c>
    </row>
    <row r="4956" spans="1:2" x14ac:dyDescent="0.2">
      <c r="A4956" s="15">
        <v>0.39340277777777777</v>
      </c>
      <c r="B4956" s="16">
        <v>8307167</v>
      </c>
    </row>
    <row r="4957" spans="1:2" x14ac:dyDescent="0.2">
      <c r="A4957" s="15">
        <v>0.39340277777777777</v>
      </c>
      <c r="B4957" s="16">
        <v>8307120</v>
      </c>
    </row>
    <row r="4958" spans="1:2" x14ac:dyDescent="0.2">
      <c r="A4958" s="15">
        <v>0.39340277777777777</v>
      </c>
      <c r="B4958" s="16">
        <v>8307077</v>
      </c>
    </row>
    <row r="4959" spans="1:2" x14ac:dyDescent="0.2">
      <c r="A4959" s="15">
        <v>0.39340277777777777</v>
      </c>
      <c r="B4959" s="16">
        <v>8307252</v>
      </c>
    </row>
    <row r="4960" spans="1:2" x14ac:dyDescent="0.2">
      <c r="A4960" s="15">
        <v>0.39340277777777777</v>
      </c>
      <c r="B4960" s="16">
        <v>8306972</v>
      </c>
    </row>
    <row r="4961" spans="1:2" x14ac:dyDescent="0.2">
      <c r="A4961" s="15">
        <v>0.39340277777777777</v>
      </c>
      <c r="B4961" s="16">
        <v>8306254</v>
      </c>
    </row>
    <row r="4962" spans="1:2" x14ac:dyDescent="0.2">
      <c r="A4962" s="15">
        <v>0.39340277777777777</v>
      </c>
      <c r="B4962" s="16">
        <v>8306069</v>
      </c>
    </row>
    <row r="4963" spans="1:2" x14ac:dyDescent="0.2">
      <c r="A4963" s="15">
        <v>0.39341435185185186</v>
      </c>
      <c r="B4963" s="16">
        <v>8305970</v>
      </c>
    </row>
    <row r="4964" spans="1:2" x14ac:dyDescent="0.2">
      <c r="A4964" s="15">
        <v>0.39341435185185186</v>
      </c>
      <c r="B4964" s="16">
        <v>8306017</v>
      </c>
    </row>
    <row r="4965" spans="1:2" x14ac:dyDescent="0.2">
      <c r="A4965" s="15">
        <v>0.39341435185185186</v>
      </c>
      <c r="B4965" s="16">
        <v>8306043</v>
      </c>
    </row>
    <row r="4966" spans="1:2" x14ac:dyDescent="0.2">
      <c r="A4966" s="15">
        <v>0.39341435185185186</v>
      </c>
      <c r="B4966" s="16">
        <v>8305967</v>
      </c>
    </row>
    <row r="4967" spans="1:2" x14ac:dyDescent="0.2">
      <c r="A4967" s="15">
        <v>0.39341435185185186</v>
      </c>
      <c r="B4967" s="16">
        <v>8305918</v>
      </c>
    </row>
    <row r="4968" spans="1:2" x14ac:dyDescent="0.2">
      <c r="A4968" s="15">
        <v>0.39341435185185186</v>
      </c>
      <c r="B4968" s="16">
        <v>8306025</v>
      </c>
    </row>
    <row r="4969" spans="1:2" x14ac:dyDescent="0.2">
      <c r="A4969" s="15">
        <v>0.39341435185185186</v>
      </c>
      <c r="B4969" s="16">
        <v>8306263</v>
      </c>
    </row>
    <row r="4970" spans="1:2" x14ac:dyDescent="0.2">
      <c r="A4970" s="15">
        <v>0.39341435185185186</v>
      </c>
      <c r="B4970" s="16">
        <v>8306544</v>
      </c>
    </row>
    <row r="4971" spans="1:2" x14ac:dyDescent="0.2">
      <c r="A4971" s="15">
        <v>0.39341435185185186</v>
      </c>
      <c r="B4971" s="16">
        <v>8306414</v>
      </c>
    </row>
    <row r="4972" spans="1:2" x14ac:dyDescent="0.2">
      <c r="A4972" s="15">
        <v>0.39341435185185186</v>
      </c>
      <c r="B4972" s="16">
        <v>8306292</v>
      </c>
    </row>
    <row r="4973" spans="1:2" x14ac:dyDescent="0.2">
      <c r="A4973" s="15">
        <v>0.39341435185185186</v>
      </c>
      <c r="B4973" s="16">
        <v>8306371</v>
      </c>
    </row>
    <row r="4974" spans="1:2" x14ac:dyDescent="0.2">
      <c r="A4974" s="15">
        <v>0.39341435185185186</v>
      </c>
      <c r="B4974" s="16">
        <v>8306170</v>
      </c>
    </row>
    <row r="4975" spans="1:2" x14ac:dyDescent="0.2">
      <c r="A4975" s="15">
        <v>0.3934259259259259</v>
      </c>
      <c r="B4975" s="16">
        <v>8305782</v>
      </c>
    </row>
    <row r="4976" spans="1:2" x14ac:dyDescent="0.2">
      <c r="A4976" s="15">
        <v>0.3934259259259259</v>
      </c>
      <c r="B4976" s="16">
        <v>8305322</v>
      </c>
    </row>
    <row r="4977" spans="1:2" x14ac:dyDescent="0.2">
      <c r="A4977" s="15">
        <v>0.3934259259259259</v>
      </c>
      <c r="B4977" s="16">
        <v>8304972</v>
      </c>
    </row>
    <row r="4978" spans="1:2" x14ac:dyDescent="0.2">
      <c r="A4978" s="15">
        <v>0.3934259259259259</v>
      </c>
      <c r="B4978" s="16">
        <v>8304470</v>
      </c>
    </row>
    <row r="4979" spans="1:2" x14ac:dyDescent="0.2">
      <c r="A4979" s="15">
        <v>0.3934259259259259</v>
      </c>
      <c r="B4979" s="16">
        <v>8303854</v>
      </c>
    </row>
    <row r="4980" spans="1:2" x14ac:dyDescent="0.2">
      <c r="A4980" s="15">
        <v>0.3934259259259259</v>
      </c>
      <c r="B4980" s="16">
        <v>8303785</v>
      </c>
    </row>
    <row r="4981" spans="1:2" x14ac:dyDescent="0.2">
      <c r="A4981" s="15">
        <v>0.3934259259259259</v>
      </c>
      <c r="B4981" s="16">
        <v>8304086</v>
      </c>
    </row>
    <row r="4982" spans="1:2" x14ac:dyDescent="0.2">
      <c r="A4982" s="15">
        <v>0.3934259259259259</v>
      </c>
      <c r="B4982" s="16">
        <v>8304025</v>
      </c>
    </row>
    <row r="4983" spans="1:2" x14ac:dyDescent="0.2">
      <c r="A4983" s="15">
        <v>0.3934259259259259</v>
      </c>
      <c r="B4983" s="16">
        <v>8303967</v>
      </c>
    </row>
    <row r="4984" spans="1:2" x14ac:dyDescent="0.2">
      <c r="A4984" s="15">
        <v>0.3934259259259259</v>
      </c>
      <c r="B4984" s="16">
        <v>8304014</v>
      </c>
    </row>
    <row r="4985" spans="1:2" x14ac:dyDescent="0.2">
      <c r="A4985" s="15">
        <v>0.3934259259259259</v>
      </c>
      <c r="B4985" s="16">
        <v>8304040</v>
      </c>
    </row>
    <row r="4986" spans="1:2" x14ac:dyDescent="0.2">
      <c r="A4986" s="15">
        <v>0.3934259259259259</v>
      </c>
      <c r="B4986" s="16">
        <v>8304752</v>
      </c>
    </row>
    <row r="4987" spans="1:2" x14ac:dyDescent="0.2">
      <c r="A4987" s="15">
        <v>0.3934259259259259</v>
      </c>
      <c r="B4987" s="16">
        <v>8305311</v>
      </c>
    </row>
    <row r="4988" spans="1:2" x14ac:dyDescent="0.2">
      <c r="A4988" s="15">
        <v>0.39343750000000005</v>
      </c>
      <c r="B4988" s="16">
        <v>8305784</v>
      </c>
    </row>
    <row r="4989" spans="1:2" x14ac:dyDescent="0.2">
      <c r="A4989" s="15">
        <v>0.39343750000000005</v>
      </c>
      <c r="B4989" s="16">
        <v>8306452</v>
      </c>
    </row>
    <row r="4990" spans="1:2" x14ac:dyDescent="0.2">
      <c r="A4990" s="15">
        <v>0.39343750000000005</v>
      </c>
      <c r="B4990" s="16">
        <v>8306974</v>
      </c>
    </row>
    <row r="4991" spans="1:2" x14ac:dyDescent="0.2">
      <c r="A4991" s="15">
        <v>0.39343750000000005</v>
      </c>
      <c r="B4991" s="16">
        <v>8307368</v>
      </c>
    </row>
    <row r="4992" spans="1:2" x14ac:dyDescent="0.2">
      <c r="A4992" s="15">
        <v>0.39343750000000005</v>
      </c>
      <c r="B4992" s="16">
        <v>8307679</v>
      </c>
    </row>
    <row r="4993" spans="1:2" x14ac:dyDescent="0.2">
      <c r="A4993" s="15">
        <v>0.39343750000000005</v>
      </c>
      <c r="B4993" s="16">
        <v>8307807</v>
      </c>
    </row>
    <row r="4994" spans="1:2" x14ac:dyDescent="0.2">
      <c r="A4994" s="15">
        <v>0.39343750000000005</v>
      </c>
      <c r="B4994" s="16">
        <v>8307862</v>
      </c>
    </row>
    <row r="4995" spans="1:2" x14ac:dyDescent="0.2">
      <c r="A4995" s="15">
        <v>0.39343750000000005</v>
      </c>
      <c r="B4995" s="16">
        <v>8307958</v>
      </c>
    </row>
    <row r="4996" spans="1:2" x14ac:dyDescent="0.2">
      <c r="A4996" s="15">
        <v>0.39343750000000005</v>
      </c>
      <c r="B4996" s="16">
        <v>8308204</v>
      </c>
    </row>
    <row r="4997" spans="1:2" x14ac:dyDescent="0.2">
      <c r="A4997" s="15">
        <v>0.39343750000000005</v>
      </c>
      <c r="B4997" s="16">
        <v>8308363</v>
      </c>
    </row>
    <row r="4998" spans="1:2" x14ac:dyDescent="0.2">
      <c r="A4998" s="15">
        <v>0.39343750000000005</v>
      </c>
      <c r="B4998" s="16">
        <v>8308387</v>
      </c>
    </row>
    <row r="4999" spans="1:2" x14ac:dyDescent="0.2">
      <c r="A4999" s="15">
        <v>0.39343750000000005</v>
      </c>
      <c r="B4999" s="16">
        <v>8308536</v>
      </c>
    </row>
    <row r="5000" spans="1:2" x14ac:dyDescent="0.2">
      <c r="A5000" s="15">
        <v>0.39344907407407409</v>
      </c>
      <c r="B5000" s="16">
        <v>8308699</v>
      </c>
    </row>
    <row r="5001" spans="1:2" x14ac:dyDescent="0.2">
      <c r="A5001" s="15">
        <v>0.39344907407407409</v>
      </c>
      <c r="B5001" s="16">
        <v>8308764</v>
      </c>
    </row>
    <row r="5002" spans="1:2" x14ac:dyDescent="0.2">
      <c r="A5002" s="15">
        <v>0.39344907407407409</v>
      </c>
      <c r="B5002" s="16">
        <v>8308899</v>
      </c>
    </row>
    <row r="5003" spans="1:2" x14ac:dyDescent="0.2">
      <c r="A5003" s="15">
        <v>0.39344907407407409</v>
      </c>
      <c r="B5003" s="16">
        <v>8309045</v>
      </c>
    </row>
    <row r="5004" spans="1:2" x14ac:dyDescent="0.2">
      <c r="A5004" s="15">
        <v>0.39344907407407409</v>
      </c>
      <c r="B5004" s="16">
        <v>8309110</v>
      </c>
    </row>
    <row r="5005" spans="1:2" x14ac:dyDescent="0.2">
      <c r="A5005" s="15">
        <v>0.39344907407407409</v>
      </c>
      <c r="B5005" s="16">
        <v>8309118</v>
      </c>
    </row>
    <row r="5006" spans="1:2" x14ac:dyDescent="0.2">
      <c r="A5006" s="15">
        <v>0.39344907407407409</v>
      </c>
      <c r="B5006" s="16">
        <v>8309162</v>
      </c>
    </row>
    <row r="5007" spans="1:2" x14ac:dyDescent="0.2">
      <c r="A5007" s="15">
        <v>0.39344907407407409</v>
      </c>
      <c r="B5007" s="16">
        <v>8309197</v>
      </c>
    </row>
    <row r="5008" spans="1:2" x14ac:dyDescent="0.2">
      <c r="A5008" s="15">
        <v>0.39344907407407409</v>
      </c>
      <c r="B5008" s="16">
        <v>8309234</v>
      </c>
    </row>
    <row r="5009" spans="1:2" x14ac:dyDescent="0.2">
      <c r="A5009" s="15">
        <v>0.39344907407407409</v>
      </c>
      <c r="B5009" s="16">
        <v>8309312</v>
      </c>
    </row>
    <row r="5010" spans="1:2" x14ac:dyDescent="0.2">
      <c r="A5010" s="15">
        <v>0.39344907407407409</v>
      </c>
      <c r="B5010" s="16">
        <v>8309321</v>
      </c>
    </row>
    <row r="5011" spans="1:2" x14ac:dyDescent="0.2">
      <c r="A5011" s="15">
        <v>0.39344907407407409</v>
      </c>
      <c r="B5011" s="16">
        <v>8309311</v>
      </c>
    </row>
    <row r="5012" spans="1:2" x14ac:dyDescent="0.2">
      <c r="A5012" s="15">
        <v>0.39346064814814818</v>
      </c>
      <c r="B5012" s="16">
        <v>8309303</v>
      </c>
    </row>
    <row r="5013" spans="1:2" x14ac:dyDescent="0.2">
      <c r="A5013" s="15">
        <v>0.39346064814814818</v>
      </c>
      <c r="B5013" s="16">
        <v>8309349</v>
      </c>
    </row>
    <row r="5014" spans="1:2" x14ac:dyDescent="0.2">
      <c r="A5014" s="15">
        <v>0.39346064814814818</v>
      </c>
      <c r="B5014" s="16">
        <v>8309426</v>
      </c>
    </row>
    <row r="5015" spans="1:2" x14ac:dyDescent="0.2">
      <c r="A5015" s="15">
        <v>0.39346064814814818</v>
      </c>
      <c r="B5015" s="16">
        <v>8309397</v>
      </c>
    </row>
    <row r="5016" spans="1:2" x14ac:dyDescent="0.2">
      <c r="A5016" s="15">
        <v>0.39346064814814818</v>
      </c>
      <c r="B5016" s="16">
        <v>8309382</v>
      </c>
    </row>
    <row r="5017" spans="1:2" x14ac:dyDescent="0.2">
      <c r="A5017" s="15">
        <v>0.39346064814814818</v>
      </c>
      <c r="B5017" s="16">
        <v>8309310</v>
      </c>
    </row>
    <row r="5018" spans="1:2" x14ac:dyDescent="0.2">
      <c r="A5018" s="15">
        <v>0.39346064814814818</v>
      </c>
      <c r="B5018" s="16">
        <v>8309301</v>
      </c>
    </row>
    <row r="5019" spans="1:2" x14ac:dyDescent="0.2">
      <c r="A5019" s="15">
        <v>0.39346064814814818</v>
      </c>
      <c r="B5019" s="16">
        <v>8309158</v>
      </c>
    </row>
    <row r="5020" spans="1:2" x14ac:dyDescent="0.2">
      <c r="A5020" s="15">
        <v>0.39346064814814818</v>
      </c>
      <c r="B5020" s="16">
        <v>8309059</v>
      </c>
    </row>
    <row r="5021" spans="1:2" x14ac:dyDescent="0.2">
      <c r="A5021" s="15">
        <v>0.39346064814814818</v>
      </c>
      <c r="B5021" s="16">
        <v>8309005</v>
      </c>
    </row>
    <row r="5022" spans="1:2" x14ac:dyDescent="0.2">
      <c r="A5022" s="15">
        <v>0.39346064814814818</v>
      </c>
      <c r="B5022" s="16">
        <v>8309047</v>
      </c>
    </row>
    <row r="5023" spans="1:2" x14ac:dyDescent="0.2">
      <c r="A5023" s="15">
        <v>0.39346064814814818</v>
      </c>
      <c r="B5023" s="16">
        <v>8309175</v>
      </c>
    </row>
    <row r="5024" spans="1:2" x14ac:dyDescent="0.2">
      <c r="A5024" s="15">
        <v>0.39347222222222222</v>
      </c>
      <c r="B5024" s="16">
        <v>8309262</v>
      </c>
    </row>
    <row r="5025" spans="1:2" x14ac:dyDescent="0.2">
      <c r="A5025" s="15">
        <v>0.39347222222222222</v>
      </c>
      <c r="B5025" s="16">
        <v>8309346</v>
      </c>
    </row>
    <row r="5026" spans="1:2" x14ac:dyDescent="0.2">
      <c r="A5026" s="15">
        <v>0.39347222222222222</v>
      </c>
      <c r="B5026" s="16">
        <v>8309354</v>
      </c>
    </row>
    <row r="5027" spans="1:2" x14ac:dyDescent="0.2">
      <c r="A5027" s="15">
        <v>0.39347222222222222</v>
      </c>
      <c r="B5027" s="16">
        <v>8309395</v>
      </c>
    </row>
    <row r="5028" spans="1:2" x14ac:dyDescent="0.2">
      <c r="A5028" s="15">
        <v>0.39347222222222222</v>
      </c>
      <c r="B5028" s="16">
        <v>8309388</v>
      </c>
    </row>
    <row r="5029" spans="1:2" x14ac:dyDescent="0.2">
      <c r="A5029" s="15">
        <v>0.39347222222222222</v>
      </c>
      <c r="B5029" s="16">
        <v>8309435</v>
      </c>
    </row>
    <row r="5030" spans="1:2" x14ac:dyDescent="0.2">
      <c r="A5030" s="15">
        <v>0.39347222222222222</v>
      </c>
      <c r="B5030" s="16">
        <v>8309490</v>
      </c>
    </row>
    <row r="5031" spans="1:2" x14ac:dyDescent="0.2">
      <c r="A5031" s="15">
        <v>0.39347222222222222</v>
      </c>
      <c r="B5031" s="16">
        <v>8309495</v>
      </c>
    </row>
    <row r="5032" spans="1:2" x14ac:dyDescent="0.2">
      <c r="A5032" s="15">
        <v>0.39347222222222222</v>
      </c>
      <c r="B5032" s="16">
        <v>8309517</v>
      </c>
    </row>
    <row r="5033" spans="1:2" x14ac:dyDescent="0.2">
      <c r="A5033" s="15">
        <v>0.39347222222222222</v>
      </c>
      <c r="B5033" s="16">
        <v>8309456</v>
      </c>
    </row>
    <row r="5034" spans="1:2" x14ac:dyDescent="0.2">
      <c r="A5034" s="15">
        <v>0.39347222222222222</v>
      </c>
      <c r="B5034" s="16">
        <v>8309454</v>
      </c>
    </row>
    <row r="5035" spans="1:2" x14ac:dyDescent="0.2">
      <c r="A5035" s="15">
        <v>0.39347222222222222</v>
      </c>
      <c r="B5035" s="16">
        <v>8309533</v>
      </c>
    </row>
    <row r="5036" spans="1:2" x14ac:dyDescent="0.2">
      <c r="A5036" s="15">
        <v>0.39347222222222222</v>
      </c>
      <c r="B5036" s="16">
        <v>8309646</v>
      </c>
    </row>
    <row r="5037" spans="1:2" x14ac:dyDescent="0.2">
      <c r="A5037" s="15">
        <v>0.39348379629629626</v>
      </c>
      <c r="B5037" s="16">
        <v>8309761</v>
      </c>
    </row>
    <row r="5038" spans="1:2" x14ac:dyDescent="0.2">
      <c r="A5038" s="15">
        <v>0.39348379629629626</v>
      </c>
      <c r="B5038" s="16">
        <v>8309714</v>
      </c>
    </row>
    <row r="5039" spans="1:2" x14ac:dyDescent="0.2">
      <c r="A5039" s="15">
        <v>0.39348379629629626</v>
      </c>
      <c r="B5039" s="16">
        <v>8309680</v>
      </c>
    </row>
    <row r="5040" spans="1:2" x14ac:dyDescent="0.2">
      <c r="A5040" s="15">
        <v>0.39348379629629626</v>
      </c>
      <c r="B5040" s="16">
        <v>8309672</v>
      </c>
    </row>
    <row r="5041" spans="1:2" x14ac:dyDescent="0.2">
      <c r="A5041" s="15">
        <v>0.39348379629629626</v>
      </c>
      <c r="B5041" s="16">
        <v>8309644</v>
      </c>
    </row>
    <row r="5042" spans="1:2" x14ac:dyDescent="0.2">
      <c r="A5042" s="15">
        <v>0.39348379629629626</v>
      </c>
      <c r="B5042" s="16">
        <v>8309618</v>
      </c>
    </row>
    <row r="5043" spans="1:2" x14ac:dyDescent="0.2">
      <c r="A5043" s="15">
        <v>0.39348379629629626</v>
      </c>
      <c r="B5043" s="16">
        <v>8309637</v>
      </c>
    </row>
    <row r="5044" spans="1:2" x14ac:dyDescent="0.2">
      <c r="A5044" s="15">
        <v>0.39348379629629626</v>
      </c>
      <c r="B5044" s="16">
        <v>8309635</v>
      </c>
    </row>
    <row r="5045" spans="1:2" x14ac:dyDescent="0.2">
      <c r="A5045" s="15">
        <v>0.39348379629629626</v>
      </c>
      <c r="B5045" s="16">
        <v>8309529</v>
      </c>
    </row>
    <row r="5046" spans="1:2" x14ac:dyDescent="0.2">
      <c r="A5046" s="15">
        <v>0.39348379629629626</v>
      </c>
      <c r="B5046" s="16">
        <v>8309597</v>
      </c>
    </row>
    <row r="5047" spans="1:2" x14ac:dyDescent="0.2">
      <c r="A5047" s="15">
        <v>0.39348379629629626</v>
      </c>
      <c r="B5047" s="16">
        <v>8309580</v>
      </c>
    </row>
    <row r="5048" spans="1:2" x14ac:dyDescent="0.2">
      <c r="A5048" s="15">
        <v>0.39348379629629626</v>
      </c>
      <c r="B5048" s="16">
        <v>8309469</v>
      </c>
    </row>
    <row r="5049" spans="1:2" x14ac:dyDescent="0.2">
      <c r="A5049" s="15">
        <v>0.39349537037037036</v>
      </c>
      <c r="B5049" s="16">
        <v>8309315</v>
      </c>
    </row>
    <row r="5050" spans="1:2" x14ac:dyDescent="0.2">
      <c r="A5050" s="15">
        <v>0.39349537037037036</v>
      </c>
      <c r="B5050" s="16">
        <v>8309062</v>
      </c>
    </row>
    <row r="5051" spans="1:2" x14ac:dyDescent="0.2">
      <c r="A5051" s="15">
        <v>0.39349537037037036</v>
      </c>
      <c r="B5051" s="16">
        <v>8308792</v>
      </c>
    </row>
    <row r="5052" spans="1:2" x14ac:dyDescent="0.2">
      <c r="A5052" s="15">
        <v>0.39349537037037036</v>
      </c>
      <c r="B5052" s="16">
        <v>8308720</v>
      </c>
    </row>
    <row r="5053" spans="1:2" x14ac:dyDescent="0.2">
      <c r="A5053" s="15">
        <v>0.39349537037037036</v>
      </c>
      <c r="B5053" s="16">
        <v>8308688</v>
      </c>
    </row>
    <row r="5054" spans="1:2" x14ac:dyDescent="0.2">
      <c r="A5054" s="15">
        <v>0.39349537037037036</v>
      </c>
      <c r="B5054" s="16">
        <v>8308745</v>
      </c>
    </row>
    <row r="5055" spans="1:2" x14ac:dyDescent="0.2">
      <c r="A5055" s="15">
        <v>0.39349537037037036</v>
      </c>
      <c r="B5055" s="16">
        <v>8308833</v>
      </c>
    </row>
    <row r="5056" spans="1:2" x14ac:dyDescent="0.2">
      <c r="A5056" s="15">
        <v>0.39349537037037036</v>
      </c>
      <c r="B5056" s="16">
        <v>8308764</v>
      </c>
    </row>
    <row r="5057" spans="1:2" x14ac:dyDescent="0.2">
      <c r="A5057" s="15">
        <v>0.39349537037037036</v>
      </c>
      <c r="B5057" s="16">
        <v>8308675</v>
      </c>
    </row>
    <row r="5058" spans="1:2" x14ac:dyDescent="0.2">
      <c r="A5058" s="15">
        <v>0.39349537037037036</v>
      </c>
      <c r="B5058" s="16">
        <v>8308662</v>
      </c>
    </row>
    <row r="5059" spans="1:2" x14ac:dyDescent="0.2">
      <c r="A5059" s="15">
        <v>0.39349537037037036</v>
      </c>
      <c r="B5059" s="16">
        <v>8308644</v>
      </c>
    </row>
    <row r="5060" spans="1:2" x14ac:dyDescent="0.2">
      <c r="A5060" s="15">
        <v>0.39349537037037036</v>
      </c>
      <c r="B5060" s="16">
        <v>8308691</v>
      </c>
    </row>
    <row r="5061" spans="1:2" x14ac:dyDescent="0.2">
      <c r="A5061" s="15">
        <v>0.3935069444444444</v>
      </c>
      <c r="B5061" s="16">
        <v>8308669</v>
      </c>
    </row>
    <row r="5062" spans="1:2" x14ac:dyDescent="0.2">
      <c r="A5062" s="15">
        <v>0.3935069444444444</v>
      </c>
      <c r="B5062" s="16">
        <v>8308575</v>
      </c>
    </row>
    <row r="5063" spans="1:2" x14ac:dyDescent="0.2">
      <c r="A5063" s="15">
        <v>0.3935069444444444</v>
      </c>
      <c r="B5063" s="16">
        <v>8308462</v>
      </c>
    </row>
    <row r="5064" spans="1:2" x14ac:dyDescent="0.2">
      <c r="A5064" s="15">
        <v>0.3935069444444444</v>
      </c>
      <c r="B5064" s="16">
        <v>8308510</v>
      </c>
    </row>
    <row r="5065" spans="1:2" x14ac:dyDescent="0.2">
      <c r="A5065" s="15">
        <v>0.3935069444444444</v>
      </c>
      <c r="B5065" s="16">
        <v>8308467</v>
      </c>
    </row>
    <row r="5066" spans="1:2" x14ac:dyDescent="0.2">
      <c r="A5066" s="15">
        <v>0.3935069444444444</v>
      </c>
      <c r="B5066" s="16">
        <v>8308362</v>
      </c>
    </row>
    <row r="5067" spans="1:2" x14ac:dyDescent="0.2">
      <c r="A5067" s="15">
        <v>0.3935069444444444</v>
      </c>
      <c r="B5067" s="16">
        <v>8308379</v>
      </c>
    </row>
    <row r="5068" spans="1:2" x14ac:dyDescent="0.2">
      <c r="A5068" s="15">
        <v>0.3935069444444444</v>
      </c>
      <c r="B5068" s="16">
        <v>8308449</v>
      </c>
    </row>
    <row r="5069" spans="1:2" x14ac:dyDescent="0.2">
      <c r="A5069" s="15">
        <v>0.3935069444444444</v>
      </c>
      <c r="B5069" s="16">
        <v>8308650</v>
      </c>
    </row>
    <row r="5070" spans="1:2" x14ac:dyDescent="0.2">
      <c r="A5070" s="15">
        <v>0.3935069444444444</v>
      </c>
      <c r="B5070" s="16">
        <v>8308705</v>
      </c>
    </row>
    <row r="5071" spans="1:2" x14ac:dyDescent="0.2">
      <c r="A5071" s="15">
        <v>0.3935069444444444</v>
      </c>
      <c r="B5071" s="16">
        <v>8308755</v>
      </c>
    </row>
    <row r="5072" spans="1:2" x14ac:dyDescent="0.2">
      <c r="A5072" s="15">
        <v>0.3935069444444444</v>
      </c>
      <c r="B5072" s="16">
        <v>8308696</v>
      </c>
    </row>
    <row r="5073" spans="1:2" x14ac:dyDescent="0.2">
      <c r="A5073" s="15">
        <v>0.39351851851851855</v>
      </c>
      <c r="B5073" s="16">
        <v>8308595</v>
      </c>
    </row>
    <row r="5074" spans="1:2" x14ac:dyDescent="0.2">
      <c r="A5074" s="15">
        <v>0.39351851851851855</v>
      </c>
      <c r="B5074" s="16">
        <v>8308636</v>
      </c>
    </row>
    <row r="5075" spans="1:2" x14ac:dyDescent="0.2">
      <c r="A5075" s="15">
        <v>0.39351851851851855</v>
      </c>
      <c r="B5075" s="16">
        <v>8308669</v>
      </c>
    </row>
    <row r="5076" spans="1:2" x14ac:dyDescent="0.2">
      <c r="A5076" s="15">
        <v>0.39351851851851855</v>
      </c>
      <c r="B5076" s="16">
        <v>8308778</v>
      </c>
    </row>
    <row r="5077" spans="1:2" x14ac:dyDescent="0.2">
      <c r="A5077" s="15">
        <v>0.39351851851851855</v>
      </c>
      <c r="B5077" s="16">
        <v>8308901</v>
      </c>
    </row>
    <row r="5078" spans="1:2" x14ac:dyDescent="0.2">
      <c r="A5078" s="15">
        <v>0.39351851851851855</v>
      </c>
      <c r="B5078" s="16">
        <v>8308957</v>
      </c>
    </row>
    <row r="5079" spans="1:2" x14ac:dyDescent="0.2">
      <c r="A5079" s="15">
        <v>0.39351851851851855</v>
      </c>
      <c r="B5079" s="16">
        <v>8308979</v>
      </c>
    </row>
    <row r="5080" spans="1:2" x14ac:dyDescent="0.2">
      <c r="A5080" s="15">
        <v>0.39351851851851855</v>
      </c>
      <c r="B5080" s="16">
        <v>8308992</v>
      </c>
    </row>
    <row r="5081" spans="1:2" x14ac:dyDescent="0.2">
      <c r="A5081" s="15">
        <v>0.39351851851851855</v>
      </c>
      <c r="B5081" s="16">
        <v>8308917</v>
      </c>
    </row>
    <row r="5082" spans="1:2" x14ac:dyDescent="0.2">
      <c r="A5082" s="15">
        <v>0.39351851851851855</v>
      </c>
      <c r="B5082" s="16">
        <v>8308912</v>
      </c>
    </row>
    <row r="5083" spans="1:2" x14ac:dyDescent="0.2">
      <c r="A5083" s="15">
        <v>0.39351851851851855</v>
      </c>
      <c r="B5083" s="16">
        <v>8308908</v>
      </c>
    </row>
    <row r="5084" spans="1:2" x14ac:dyDescent="0.2">
      <c r="A5084" s="15">
        <v>0.39351851851851855</v>
      </c>
      <c r="B5084" s="16">
        <v>8308794</v>
      </c>
    </row>
    <row r="5085" spans="1:2" x14ac:dyDescent="0.2">
      <c r="A5085" s="15">
        <v>0.39353009259259258</v>
      </c>
      <c r="B5085" s="16">
        <v>8308809</v>
      </c>
    </row>
    <row r="5086" spans="1:2" x14ac:dyDescent="0.2">
      <c r="A5086" s="15">
        <v>0.39353009259259258</v>
      </c>
      <c r="B5086" s="16">
        <v>8308826</v>
      </c>
    </row>
    <row r="5087" spans="1:2" x14ac:dyDescent="0.2">
      <c r="A5087" s="15">
        <v>0.39353009259259258</v>
      </c>
      <c r="B5087" s="16">
        <v>8308777</v>
      </c>
    </row>
    <row r="5088" spans="1:2" x14ac:dyDescent="0.2">
      <c r="A5088" s="15">
        <v>0.39353009259259258</v>
      </c>
      <c r="B5088" s="16">
        <v>8308827</v>
      </c>
    </row>
    <row r="5089" spans="1:2" x14ac:dyDescent="0.2">
      <c r="A5089" s="15">
        <v>0.39353009259259258</v>
      </c>
      <c r="B5089" s="16">
        <v>8308856</v>
      </c>
    </row>
    <row r="5090" spans="1:2" x14ac:dyDescent="0.2">
      <c r="A5090" s="15">
        <v>0.39353009259259258</v>
      </c>
      <c r="B5090" s="16">
        <v>8308727</v>
      </c>
    </row>
    <row r="5091" spans="1:2" x14ac:dyDescent="0.2">
      <c r="A5091" s="15">
        <v>0.39353009259259258</v>
      </c>
      <c r="B5091" s="16">
        <v>8308636</v>
      </c>
    </row>
    <row r="5092" spans="1:2" x14ac:dyDescent="0.2">
      <c r="A5092" s="15">
        <v>0.39353009259259258</v>
      </c>
      <c r="B5092" s="16">
        <v>8308593</v>
      </c>
    </row>
    <row r="5093" spans="1:2" x14ac:dyDescent="0.2">
      <c r="A5093" s="15">
        <v>0.39353009259259258</v>
      </c>
      <c r="B5093" s="16">
        <v>8308540</v>
      </c>
    </row>
    <row r="5094" spans="1:2" x14ac:dyDescent="0.2">
      <c r="A5094" s="15">
        <v>0.39353009259259258</v>
      </c>
      <c r="B5094" s="16">
        <v>8308604</v>
      </c>
    </row>
    <row r="5095" spans="1:2" x14ac:dyDescent="0.2">
      <c r="A5095" s="15">
        <v>0.39353009259259258</v>
      </c>
      <c r="B5095" s="16">
        <v>8308636</v>
      </c>
    </row>
    <row r="5096" spans="1:2" x14ac:dyDescent="0.2">
      <c r="A5096" s="15">
        <v>0.39353009259259258</v>
      </c>
      <c r="B5096" s="16">
        <v>8308625</v>
      </c>
    </row>
    <row r="5097" spans="1:2" x14ac:dyDescent="0.2">
      <c r="A5097" s="15">
        <v>0.39353009259259258</v>
      </c>
      <c r="B5097" s="16">
        <v>8308678</v>
      </c>
    </row>
    <row r="5098" spans="1:2" x14ac:dyDescent="0.2">
      <c r="A5098" s="15">
        <v>0.39354166666666668</v>
      </c>
      <c r="B5098" s="16">
        <v>8308703</v>
      </c>
    </row>
    <row r="5099" spans="1:2" x14ac:dyDescent="0.2">
      <c r="A5099" s="15">
        <v>0.39354166666666668</v>
      </c>
      <c r="B5099" s="16">
        <v>8308649</v>
      </c>
    </row>
    <row r="5100" spans="1:2" x14ac:dyDescent="0.2">
      <c r="A5100" s="15">
        <v>0.39354166666666668</v>
      </c>
      <c r="B5100" s="16">
        <v>8308595</v>
      </c>
    </row>
    <row r="5101" spans="1:2" x14ac:dyDescent="0.2">
      <c r="A5101" s="15">
        <v>0.39354166666666668</v>
      </c>
      <c r="B5101" s="16">
        <v>8308449</v>
      </c>
    </row>
    <row r="5102" spans="1:2" x14ac:dyDescent="0.2">
      <c r="A5102" s="15">
        <v>0.39354166666666668</v>
      </c>
      <c r="B5102" s="16">
        <v>8308109</v>
      </c>
    </row>
    <row r="5103" spans="1:2" x14ac:dyDescent="0.2">
      <c r="A5103" s="15">
        <v>0.39354166666666668</v>
      </c>
      <c r="B5103" s="16">
        <v>8308128</v>
      </c>
    </row>
    <row r="5104" spans="1:2" x14ac:dyDescent="0.2">
      <c r="A5104" s="15">
        <v>0.39354166666666668</v>
      </c>
      <c r="B5104" s="16">
        <v>8308344</v>
      </c>
    </row>
    <row r="5105" spans="1:2" x14ac:dyDescent="0.2">
      <c r="A5105" s="15">
        <v>0.39354166666666668</v>
      </c>
      <c r="B5105" s="16">
        <v>8308502</v>
      </c>
    </row>
    <row r="5106" spans="1:2" x14ac:dyDescent="0.2">
      <c r="A5106" s="15">
        <v>0.39354166666666668</v>
      </c>
      <c r="B5106" s="16">
        <v>8308676</v>
      </c>
    </row>
    <row r="5107" spans="1:2" x14ac:dyDescent="0.2">
      <c r="A5107" s="15">
        <v>0.39354166666666668</v>
      </c>
      <c r="B5107" s="16">
        <v>8308743</v>
      </c>
    </row>
    <row r="5108" spans="1:2" x14ac:dyDescent="0.2">
      <c r="A5108" s="15">
        <v>0.39354166666666668</v>
      </c>
      <c r="B5108" s="16">
        <v>8308729</v>
      </c>
    </row>
    <row r="5109" spans="1:2" x14ac:dyDescent="0.2">
      <c r="A5109" s="15">
        <v>0.39354166666666668</v>
      </c>
      <c r="B5109" s="16">
        <v>8308726</v>
      </c>
    </row>
    <row r="5110" spans="1:2" x14ac:dyDescent="0.2">
      <c r="A5110" s="15">
        <v>0.39355324074074072</v>
      </c>
      <c r="B5110" s="16">
        <v>8308664</v>
      </c>
    </row>
    <row r="5111" spans="1:2" x14ac:dyDescent="0.2">
      <c r="A5111" s="15">
        <v>0.39355324074074072</v>
      </c>
      <c r="B5111" s="16">
        <v>8308584</v>
      </c>
    </row>
    <row r="5112" spans="1:2" x14ac:dyDescent="0.2">
      <c r="A5112" s="15">
        <v>0.39355324074074072</v>
      </c>
      <c r="B5112" s="16">
        <v>8308605</v>
      </c>
    </row>
    <row r="5113" spans="1:2" x14ac:dyDescent="0.2">
      <c r="A5113" s="15">
        <v>0.39355324074074072</v>
      </c>
      <c r="B5113" s="16">
        <v>8308535</v>
      </c>
    </row>
    <row r="5114" spans="1:2" x14ac:dyDescent="0.2">
      <c r="A5114" s="15">
        <v>0.39355324074074072</v>
      </c>
      <c r="B5114" s="16">
        <v>8308475</v>
      </c>
    </row>
    <row r="5115" spans="1:2" x14ac:dyDescent="0.2">
      <c r="A5115" s="15">
        <v>0.39355324074074072</v>
      </c>
      <c r="B5115" s="16">
        <v>8308458</v>
      </c>
    </row>
    <row r="5116" spans="1:2" x14ac:dyDescent="0.2">
      <c r="A5116" s="15">
        <v>0.39355324074074072</v>
      </c>
      <c r="B5116" s="16">
        <v>8308505</v>
      </c>
    </row>
    <row r="5117" spans="1:2" x14ac:dyDescent="0.2">
      <c r="A5117" s="15">
        <v>0.39355324074074072</v>
      </c>
      <c r="B5117" s="16">
        <v>8308503</v>
      </c>
    </row>
    <row r="5118" spans="1:2" x14ac:dyDescent="0.2">
      <c r="A5118" s="15">
        <v>0.39355324074074072</v>
      </c>
      <c r="B5118" s="16">
        <v>8308556</v>
      </c>
    </row>
    <row r="5119" spans="1:2" x14ac:dyDescent="0.2">
      <c r="A5119" s="15">
        <v>0.39355324074074072</v>
      </c>
      <c r="B5119" s="16">
        <v>8308605</v>
      </c>
    </row>
    <row r="5120" spans="1:2" x14ac:dyDescent="0.2">
      <c r="A5120" s="15">
        <v>0.39355324074074072</v>
      </c>
      <c r="B5120" s="16">
        <v>8308489</v>
      </c>
    </row>
    <row r="5121" spans="1:2" x14ac:dyDescent="0.2">
      <c r="A5121" s="15">
        <v>0.39355324074074072</v>
      </c>
      <c r="B5121" s="16">
        <v>8308387</v>
      </c>
    </row>
    <row r="5122" spans="1:2" x14ac:dyDescent="0.2">
      <c r="A5122" s="15">
        <v>0.39356481481481481</v>
      </c>
      <c r="B5122" s="16">
        <v>8308116</v>
      </c>
    </row>
    <row r="5123" spans="1:2" x14ac:dyDescent="0.2">
      <c r="A5123" s="15">
        <v>0.39356481481481481</v>
      </c>
      <c r="B5123" s="16">
        <v>8306192</v>
      </c>
    </row>
    <row r="5124" spans="1:2" x14ac:dyDescent="0.2">
      <c r="A5124" s="15">
        <v>0.39356481481481481</v>
      </c>
      <c r="B5124" s="16">
        <v>8303116</v>
      </c>
    </row>
    <row r="5125" spans="1:2" x14ac:dyDescent="0.2">
      <c r="A5125" s="15">
        <v>0.39356481481481481</v>
      </c>
      <c r="B5125" s="16">
        <v>8302492</v>
      </c>
    </row>
    <row r="5126" spans="1:2" x14ac:dyDescent="0.2">
      <c r="A5126" s="15">
        <v>0.39356481481481481</v>
      </c>
      <c r="B5126" s="16">
        <v>8302484</v>
      </c>
    </row>
    <row r="5127" spans="1:2" x14ac:dyDescent="0.2">
      <c r="A5127" s="15">
        <v>0.39356481481481481</v>
      </c>
      <c r="B5127" s="16">
        <v>8302417</v>
      </c>
    </row>
    <row r="5128" spans="1:2" x14ac:dyDescent="0.2">
      <c r="A5128" s="15">
        <v>0.39356481481481481</v>
      </c>
      <c r="B5128" s="16">
        <v>8302384</v>
      </c>
    </row>
    <row r="5129" spans="1:2" x14ac:dyDescent="0.2">
      <c r="A5129" s="15">
        <v>0.39356481481481481</v>
      </c>
      <c r="B5129" s="16">
        <v>8302598</v>
      </c>
    </row>
    <row r="5130" spans="1:2" x14ac:dyDescent="0.2">
      <c r="A5130" s="15">
        <v>0.39356481481481481</v>
      </c>
      <c r="B5130" s="16">
        <v>8302687</v>
      </c>
    </row>
    <row r="5131" spans="1:2" x14ac:dyDescent="0.2">
      <c r="A5131" s="15">
        <v>0.39356481481481481</v>
      </c>
      <c r="B5131" s="16">
        <v>8302657</v>
      </c>
    </row>
    <row r="5132" spans="1:2" x14ac:dyDescent="0.2">
      <c r="A5132" s="15">
        <v>0.39356481481481481</v>
      </c>
      <c r="B5132" s="16">
        <v>8302743</v>
      </c>
    </row>
    <row r="5133" spans="1:2" x14ac:dyDescent="0.2">
      <c r="A5133" s="15">
        <v>0.39356481481481481</v>
      </c>
      <c r="B5133" s="16">
        <v>8302742</v>
      </c>
    </row>
    <row r="5134" spans="1:2" x14ac:dyDescent="0.2">
      <c r="A5134" s="15">
        <v>0.39357638888888885</v>
      </c>
      <c r="B5134" s="16">
        <v>8302361</v>
      </c>
    </row>
    <row r="5135" spans="1:2" x14ac:dyDescent="0.2">
      <c r="A5135" s="15">
        <v>0.39357638888888885</v>
      </c>
      <c r="B5135" s="16">
        <v>8297583</v>
      </c>
    </row>
    <row r="5136" spans="1:2" x14ac:dyDescent="0.2">
      <c r="A5136" s="15">
        <v>0.39357638888888885</v>
      </c>
      <c r="B5136" s="16">
        <v>8292686</v>
      </c>
    </row>
    <row r="5137" spans="1:2" x14ac:dyDescent="0.2">
      <c r="A5137" s="15">
        <v>0.39357638888888885</v>
      </c>
      <c r="B5137" s="16">
        <v>8292414</v>
      </c>
    </row>
    <row r="5138" spans="1:2" x14ac:dyDescent="0.2">
      <c r="A5138" s="15">
        <v>0.39357638888888885</v>
      </c>
      <c r="B5138" s="16">
        <v>8292428</v>
      </c>
    </row>
    <row r="5139" spans="1:2" x14ac:dyDescent="0.2">
      <c r="A5139" s="15">
        <v>0.39357638888888885</v>
      </c>
      <c r="B5139" s="16">
        <v>8291631</v>
      </c>
    </row>
    <row r="5140" spans="1:2" x14ac:dyDescent="0.2">
      <c r="A5140" s="15">
        <v>0.39357638888888885</v>
      </c>
      <c r="B5140" s="16">
        <v>8291038</v>
      </c>
    </row>
    <row r="5141" spans="1:2" x14ac:dyDescent="0.2">
      <c r="A5141" s="15">
        <v>0.39357638888888885</v>
      </c>
      <c r="B5141" s="16">
        <v>8290695</v>
      </c>
    </row>
    <row r="5142" spans="1:2" x14ac:dyDescent="0.2">
      <c r="A5142" s="15">
        <v>0.39357638888888885</v>
      </c>
      <c r="B5142" s="16">
        <v>8290866</v>
      </c>
    </row>
    <row r="5143" spans="1:2" x14ac:dyDescent="0.2">
      <c r="A5143" s="15">
        <v>0.39357638888888885</v>
      </c>
      <c r="B5143" s="16">
        <v>8291185</v>
      </c>
    </row>
    <row r="5144" spans="1:2" x14ac:dyDescent="0.2">
      <c r="A5144" s="15">
        <v>0.39357638888888885</v>
      </c>
      <c r="B5144" s="16">
        <v>8290985</v>
      </c>
    </row>
    <row r="5145" spans="1:2" x14ac:dyDescent="0.2">
      <c r="A5145" s="15">
        <v>0.39357638888888885</v>
      </c>
      <c r="B5145" s="16">
        <v>8291614</v>
      </c>
    </row>
    <row r="5146" spans="1:2" x14ac:dyDescent="0.2">
      <c r="A5146" s="15">
        <v>0.393587962962963</v>
      </c>
      <c r="B5146" s="16">
        <v>8292603</v>
      </c>
    </row>
    <row r="5147" spans="1:2" x14ac:dyDescent="0.2">
      <c r="A5147" s="15">
        <v>0.393587962962963</v>
      </c>
      <c r="B5147" s="16">
        <v>8291525</v>
      </c>
    </row>
    <row r="5148" spans="1:2" x14ac:dyDescent="0.2">
      <c r="A5148" s="15">
        <v>0.393587962962963</v>
      </c>
      <c r="B5148" s="16">
        <v>8291258</v>
      </c>
    </row>
    <row r="5149" spans="1:2" x14ac:dyDescent="0.2">
      <c r="A5149" s="15">
        <v>0.393587962962963</v>
      </c>
      <c r="B5149" s="16">
        <v>8290923</v>
      </c>
    </row>
    <row r="5150" spans="1:2" x14ac:dyDescent="0.2">
      <c r="A5150" s="15">
        <v>0.393587962962963</v>
      </c>
      <c r="B5150" s="16">
        <v>8289673</v>
      </c>
    </row>
    <row r="5151" spans="1:2" x14ac:dyDescent="0.2">
      <c r="A5151" s="15">
        <v>0.393587962962963</v>
      </c>
      <c r="B5151" s="16">
        <v>8288643</v>
      </c>
    </row>
    <row r="5152" spans="1:2" x14ac:dyDescent="0.2">
      <c r="A5152" s="15">
        <v>0.393587962962963</v>
      </c>
      <c r="B5152" s="16">
        <v>8288796</v>
      </c>
    </row>
    <row r="5153" spans="1:2" x14ac:dyDescent="0.2">
      <c r="A5153" s="15">
        <v>0.393587962962963</v>
      </c>
      <c r="B5153" s="16">
        <v>8288598</v>
      </c>
    </row>
    <row r="5154" spans="1:2" x14ac:dyDescent="0.2">
      <c r="A5154" s="15">
        <v>0.393587962962963</v>
      </c>
      <c r="B5154" s="16">
        <v>8287344</v>
      </c>
    </row>
    <row r="5155" spans="1:2" x14ac:dyDescent="0.2">
      <c r="A5155" s="15">
        <v>0.393587962962963</v>
      </c>
      <c r="B5155" s="16">
        <v>8287190</v>
      </c>
    </row>
    <row r="5156" spans="1:2" x14ac:dyDescent="0.2">
      <c r="A5156" s="15">
        <v>0.393587962962963</v>
      </c>
      <c r="B5156" s="16">
        <v>8287607</v>
      </c>
    </row>
    <row r="5157" spans="1:2" x14ac:dyDescent="0.2">
      <c r="A5157" s="15">
        <v>0.393587962962963</v>
      </c>
      <c r="B5157" s="16">
        <v>8286689</v>
      </c>
    </row>
    <row r="5158" spans="1:2" x14ac:dyDescent="0.2">
      <c r="A5158" s="15">
        <v>0.393587962962963</v>
      </c>
      <c r="B5158" s="16">
        <v>8285480</v>
      </c>
    </row>
    <row r="5159" spans="1:2" x14ac:dyDescent="0.2">
      <c r="A5159" s="15">
        <v>0.39359953703703704</v>
      </c>
      <c r="B5159" s="16">
        <v>8285422</v>
      </c>
    </row>
    <row r="5160" spans="1:2" x14ac:dyDescent="0.2">
      <c r="A5160" s="15">
        <v>0.39359953703703704</v>
      </c>
      <c r="B5160" s="16">
        <v>8286633</v>
      </c>
    </row>
    <row r="5161" spans="1:2" x14ac:dyDescent="0.2">
      <c r="A5161" s="15">
        <v>0.39359953703703704</v>
      </c>
      <c r="B5161" s="16">
        <v>8288642</v>
      </c>
    </row>
    <row r="5162" spans="1:2" x14ac:dyDescent="0.2">
      <c r="A5162" s="15">
        <v>0.39359953703703704</v>
      </c>
      <c r="B5162" s="16">
        <v>8290863</v>
      </c>
    </row>
    <row r="5163" spans="1:2" x14ac:dyDescent="0.2">
      <c r="A5163" s="15">
        <v>0.39359953703703704</v>
      </c>
      <c r="B5163" s="16">
        <v>8291893</v>
      </c>
    </row>
    <row r="5164" spans="1:2" x14ac:dyDescent="0.2">
      <c r="A5164" s="15">
        <v>0.39359953703703704</v>
      </c>
      <c r="B5164" s="16">
        <v>8292076</v>
      </c>
    </row>
    <row r="5165" spans="1:2" x14ac:dyDescent="0.2">
      <c r="A5165" s="15">
        <v>0.39359953703703704</v>
      </c>
      <c r="B5165" s="16">
        <v>8292307</v>
      </c>
    </row>
    <row r="5166" spans="1:2" x14ac:dyDescent="0.2">
      <c r="A5166" s="15">
        <v>0.39359953703703704</v>
      </c>
      <c r="B5166" s="16">
        <v>8292844</v>
      </c>
    </row>
    <row r="5167" spans="1:2" x14ac:dyDescent="0.2">
      <c r="A5167" s="15">
        <v>0.39359953703703704</v>
      </c>
      <c r="B5167" s="16">
        <v>8294693</v>
      </c>
    </row>
    <row r="5168" spans="1:2" x14ac:dyDescent="0.2">
      <c r="A5168" s="15">
        <v>0.39359953703703704</v>
      </c>
      <c r="B5168" s="16">
        <v>8298144</v>
      </c>
    </row>
    <row r="5169" spans="1:2" x14ac:dyDescent="0.2">
      <c r="A5169" s="15">
        <v>0.39359953703703704</v>
      </c>
      <c r="B5169" s="16">
        <v>8301876</v>
      </c>
    </row>
    <row r="5170" spans="1:2" x14ac:dyDescent="0.2">
      <c r="A5170" s="15">
        <v>0.39359953703703704</v>
      </c>
      <c r="B5170" s="16">
        <v>8303796</v>
      </c>
    </row>
    <row r="5171" spans="1:2" x14ac:dyDescent="0.2">
      <c r="A5171" s="15">
        <v>0.39361111111111113</v>
      </c>
      <c r="B5171" s="16">
        <v>8305371</v>
      </c>
    </row>
    <row r="5172" spans="1:2" x14ac:dyDescent="0.2">
      <c r="A5172" s="15">
        <v>0.39361111111111113</v>
      </c>
      <c r="B5172" s="16">
        <v>8306736</v>
      </c>
    </row>
    <row r="5173" spans="1:2" x14ac:dyDescent="0.2">
      <c r="A5173" s="15">
        <v>0.39361111111111113</v>
      </c>
      <c r="B5173" s="16">
        <v>8307256</v>
      </c>
    </row>
    <row r="5174" spans="1:2" x14ac:dyDescent="0.2">
      <c r="A5174" s="15">
        <v>0.39361111111111113</v>
      </c>
      <c r="B5174" s="16">
        <v>8307535</v>
      </c>
    </row>
    <row r="5175" spans="1:2" x14ac:dyDescent="0.2">
      <c r="A5175" s="15">
        <v>0.39361111111111113</v>
      </c>
      <c r="B5175" s="16">
        <v>8307766</v>
      </c>
    </row>
    <row r="5176" spans="1:2" x14ac:dyDescent="0.2">
      <c r="A5176" s="15">
        <v>0.39361111111111113</v>
      </c>
      <c r="B5176" s="16">
        <v>8307953</v>
      </c>
    </row>
    <row r="5177" spans="1:2" x14ac:dyDescent="0.2">
      <c r="A5177" s="15">
        <v>0.39361111111111113</v>
      </c>
      <c r="B5177" s="16">
        <v>8308204</v>
      </c>
    </row>
    <row r="5178" spans="1:2" x14ac:dyDescent="0.2">
      <c r="A5178" s="15">
        <v>0.39361111111111113</v>
      </c>
      <c r="B5178" s="16">
        <v>8308283</v>
      </c>
    </row>
    <row r="5179" spans="1:2" x14ac:dyDescent="0.2">
      <c r="A5179" s="15">
        <v>0.39361111111111113</v>
      </c>
      <c r="B5179" s="16">
        <v>8308232</v>
      </c>
    </row>
    <row r="5180" spans="1:2" x14ac:dyDescent="0.2">
      <c r="A5180" s="15">
        <v>0.39361111111111113</v>
      </c>
      <c r="B5180" s="16">
        <v>8308166</v>
      </c>
    </row>
    <row r="5181" spans="1:2" x14ac:dyDescent="0.2">
      <c r="A5181" s="15">
        <v>0.39361111111111113</v>
      </c>
      <c r="B5181" s="16">
        <v>8308210</v>
      </c>
    </row>
    <row r="5182" spans="1:2" x14ac:dyDescent="0.2">
      <c r="A5182" s="15">
        <v>0.39361111111111113</v>
      </c>
      <c r="B5182" s="16">
        <v>8308073</v>
      </c>
    </row>
    <row r="5183" spans="1:2" x14ac:dyDescent="0.2">
      <c r="A5183" s="15">
        <v>0.39362268518518517</v>
      </c>
      <c r="B5183" s="16">
        <v>8307284</v>
      </c>
    </row>
    <row r="5184" spans="1:2" x14ac:dyDescent="0.2">
      <c r="A5184" s="15">
        <v>0.39362268518518517</v>
      </c>
      <c r="B5184" s="16">
        <v>8300063</v>
      </c>
    </row>
    <row r="5185" spans="1:2" x14ac:dyDescent="0.2">
      <c r="A5185" s="15">
        <v>0.39362268518518517</v>
      </c>
      <c r="B5185" s="16">
        <v>8286749</v>
      </c>
    </row>
    <row r="5186" spans="1:2" x14ac:dyDescent="0.2">
      <c r="A5186" s="15">
        <v>0.39362268518518517</v>
      </c>
      <c r="B5186" s="16">
        <v>8282117</v>
      </c>
    </row>
    <row r="5187" spans="1:2" x14ac:dyDescent="0.2">
      <c r="A5187" s="15">
        <v>0.39362268518518517</v>
      </c>
      <c r="B5187" s="16">
        <v>8281900</v>
      </c>
    </row>
    <row r="5188" spans="1:2" x14ac:dyDescent="0.2">
      <c r="A5188" s="15">
        <v>0.39362268518518517</v>
      </c>
      <c r="B5188" s="16">
        <v>8281824</v>
      </c>
    </row>
    <row r="5189" spans="1:2" x14ac:dyDescent="0.2">
      <c r="A5189" s="15">
        <v>0.39362268518518517</v>
      </c>
      <c r="B5189" s="16">
        <v>8281467</v>
      </c>
    </row>
    <row r="5190" spans="1:2" x14ac:dyDescent="0.2">
      <c r="A5190" s="15">
        <v>0.39362268518518517</v>
      </c>
      <c r="B5190" s="16">
        <v>8280559</v>
      </c>
    </row>
    <row r="5191" spans="1:2" x14ac:dyDescent="0.2">
      <c r="A5191" s="15">
        <v>0.39362268518518517</v>
      </c>
      <c r="B5191" s="16">
        <v>8279874</v>
      </c>
    </row>
    <row r="5192" spans="1:2" x14ac:dyDescent="0.2">
      <c r="A5192" s="15">
        <v>0.39362268518518517</v>
      </c>
      <c r="B5192" s="16">
        <v>8280559</v>
      </c>
    </row>
    <row r="5193" spans="1:2" x14ac:dyDescent="0.2">
      <c r="A5193" s="15">
        <v>0.39362268518518517</v>
      </c>
      <c r="B5193" s="16">
        <v>8281048</v>
      </c>
    </row>
    <row r="5194" spans="1:2" x14ac:dyDescent="0.2">
      <c r="A5194" s="15">
        <v>0.39362268518518517</v>
      </c>
      <c r="B5194" s="16">
        <v>8281573</v>
      </c>
    </row>
    <row r="5195" spans="1:2" x14ac:dyDescent="0.2">
      <c r="A5195" s="15">
        <v>0.39363425925925927</v>
      </c>
      <c r="B5195" s="16">
        <v>8282539</v>
      </c>
    </row>
    <row r="5196" spans="1:2" x14ac:dyDescent="0.2">
      <c r="A5196" s="15">
        <v>0.39363425925925927</v>
      </c>
      <c r="B5196" s="16">
        <v>8282843</v>
      </c>
    </row>
    <row r="5197" spans="1:2" x14ac:dyDescent="0.2">
      <c r="A5197" s="15">
        <v>0.39363425925925927</v>
      </c>
      <c r="B5197" s="16">
        <v>8283577</v>
      </c>
    </row>
    <row r="5198" spans="1:2" x14ac:dyDescent="0.2">
      <c r="A5198" s="15">
        <v>0.39363425925925927</v>
      </c>
      <c r="B5198" s="16">
        <v>8285338</v>
      </c>
    </row>
    <row r="5199" spans="1:2" x14ac:dyDescent="0.2">
      <c r="A5199" s="15">
        <v>0.39363425925925927</v>
      </c>
      <c r="B5199" s="16">
        <v>8287176</v>
      </c>
    </row>
    <row r="5200" spans="1:2" x14ac:dyDescent="0.2">
      <c r="A5200" s="15">
        <v>0.39363425925925927</v>
      </c>
      <c r="B5200" s="16">
        <v>8288579</v>
      </c>
    </row>
    <row r="5201" spans="1:2" x14ac:dyDescent="0.2">
      <c r="A5201" s="15">
        <v>0.39363425925925927</v>
      </c>
      <c r="B5201" s="16">
        <v>8289703</v>
      </c>
    </row>
    <row r="5202" spans="1:2" x14ac:dyDescent="0.2">
      <c r="A5202" s="15">
        <v>0.39363425925925927</v>
      </c>
      <c r="B5202" s="16">
        <v>8290696</v>
      </c>
    </row>
    <row r="5203" spans="1:2" x14ac:dyDescent="0.2">
      <c r="A5203" s="15">
        <v>0.39363425925925927</v>
      </c>
      <c r="B5203" s="16">
        <v>8292182</v>
      </c>
    </row>
    <row r="5204" spans="1:2" x14ac:dyDescent="0.2">
      <c r="A5204" s="15">
        <v>0.39363425925925927</v>
      </c>
      <c r="B5204" s="16">
        <v>8293962</v>
      </c>
    </row>
    <row r="5205" spans="1:2" x14ac:dyDescent="0.2">
      <c r="A5205" s="15">
        <v>0.39363425925925927</v>
      </c>
      <c r="B5205" s="16">
        <v>8295036</v>
      </c>
    </row>
    <row r="5206" spans="1:2" x14ac:dyDescent="0.2">
      <c r="A5206" s="15">
        <v>0.39363425925925927</v>
      </c>
      <c r="B5206" s="16">
        <v>8296596</v>
      </c>
    </row>
    <row r="5207" spans="1:2" x14ac:dyDescent="0.2">
      <c r="A5207" s="15">
        <v>0.39364583333333331</v>
      </c>
      <c r="B5207" s="16">
        <v>8299257</v>
      </c>
    </row>
    <row r="5208" spans="1:2" x14ac:dyDescent="0.2">
      <c r="A5208" s="15">
        <v>0.39364583333333331</v>
      </c>
      <c r="B5208" s="16">
        <v>8301927</v>
      </c>
    </row>
    <row r="5209" spans="1:2" x14ac:dyDescent="0.2">
      <c r="A5209" s="15">
        <v>0.39364583333333331</v>
      </c>
      <c r="B5209" s="16">
        <v>8304974</v>
      </c>
    </row>
    <row r="5210" spans="1:2" x14ac:dyDescent="0.2">
      <c r="A5210" s="15">
        <v>0.39364583333333331</v>
      </c>
      <c r="B5210" s="16">
        <v>8307323</v>
      </c>
    </row>
    <row r="5211" spans="1:2" x14ac:dyDescent="0.2">
      <c r="A5211" s="15">
        <v>0.39364583333333331</v>
      </c>
      <c r="B5211" s="16">
        <v>8308238</v>
      </c>
    </row>
    <row r="5212" spans="1:2" x14ac:dyDescent="0.2">
      <c r="A5212" s="15">
        <v>0.39364583333333331</v>
      </c>
      <c r="B5212" s="16">
        <v>8308399</v>
      </c>
    </row>
    <row r="5213" spans="1:2" x14ac:dyDescent="0.2">
      <c r="A5213" s="15">
        <v>0.39364583333333331</v>
      </c>
      <c r="B5213" s="16">
        <v>8308435</v>
      </c>
    </row>
    <row r="5214" spans="1:2" x14ac:dyDescent="0.2">
      <c r="A5214" s="15">
        <v>0.39364583333333331</v>
      </c>
      <c r="B5214" s="16">
        <v>8308424</v>
      </c>
    </row>
    <row r="5215" spans="1:2" x14ac:dyDescent="0.2">
      <c r="A5215" s="15">
        <v>0.39364583333333331</v>
      </c>
      <c r="B5215" s="16">
        <v>8308286</v>
      </c>
    </row>
    <row r="5216" spans="1:2" x14ac:dyDescent="0.2">
      <c r="A5216" s="15">
        <v>0.39364583333333331</v>
      </c>
      <c r="B5216" s="16">
        <v>8307945</v>
      </c>
    </row>
    <row r="5217" spans="1:2" x14ac:dyDescent="0.2">
      <c r="A5217" s="15">
        <v>0.39364583333333331</v>
      </c>
      <c r="B5217" s="16">
        <v>8307398</v>
      </c>
    </row>
    <row r="5218" spans="1:2" x14ac:dyDescent="0.2">
      <c r="A5218" s="15">
        <v>0.39364583333333331</v>
      </c>
      <c r="B5218" s="16">
        <v>8307242</v>
      </c>
    </row>
    <row r="5219" spans="1:2" x14ac:dyDescent="0.2">
      <c r="A5219" s="15">
        <v>0.39365740740740746</v>
      </c>
      <c r="B5219" s="16">
        <v>8307663</v>
      </c>
    </row>
    <row r="5220" spans="1:2" x14ac:dyDescent="0.2">
      <c r="A5220" s="15">
        <v>0.39365740740740746</v>
      </c>
      <c r="B5220" s="16">
        <v>8307968</v>
      </c>
    </row>
    <row r="5221" spans="1:2" x14ac:dyDescent="0.2">
      <c r="A5221" s="15">
        <v>0.39365740740740746</v>
      </c>
      <c r="B5221" s="16">
        <v>8308126</v>
      </c>
    </row>
    <row r="5222" spans="1:2" x14ac:dyDescent="0.2">
      <c r="A5222" s="15">
        <v>0.39365740740740746</v>
      </c>
      <c r="B5222" s="16">
        <v>8308186</v>
      </c>
    </row>
    <row r="5223" spans="1:2" x14ac:dyDescent="0.2">
      <c r="A5223" s="15">
        <v>0.39365740740740746</v>
      </c>
      <c r="B5223" s="16">
        <v>8308138</v>
      </c>
    </row>
    <row r="5224" spans="1:2" x14ac:dyDescent="0.2">
      <c r="A5224" s="15">
        <v>0.39365740740740746</v>
      </c>
      <c r="B5224" s="16">
        <v>8308056</v>
      </c>
    </row>
    <row r="5225" spans="1:2" x14ac:dyDescent="0.2">
      <c r="A5225" s="15">
        <v>0.39365740740740746</v>
      </c>
      <c r="B5225" s="16">
        <v>8307996</v>
      </c>
    </row>
    <row r="5226" spans="1:2" x14ac:dyDescent="0.2">
      <c r="A5226" s="15">
        <v>0.39365740740740746</v>
      </c>
      <c r="B5226" s="16">
        <v>8308046</v>
      </c>
    </row>
    <row r="5227" spans="1:2" x14ac:dyDescent="0.2">
      <c r="A5227" s="15">
        <v>0.39365740740740746</v>
      </c>
      <c r="B5227" s="16">
        <v>8308038</v>
      </c>
    </row>
    <row r="5228" spans="1:2" x14ac:dyDescent="0.2">
      <c r="A5228" s="15">
        <v>0.39365740740740746</v>
      </c>
      <c r="B5228" s="16">
        <v>8307983</v>
      </c>
    </row>
    <row r="5229" spans="1:2" x14ac:dyDescent="0.2">
      <c r="A5229" s="15">
        <v>0.39365740740740746</v>
      </c>
      <c r="B5229" s="16">
        <v>8308010</v>
      </c>
    </row>
    <row r="5230" spans="1:2" x14ac:dyDescent="0.2">
      <c r="A5230" s="15">
        <v>0.39365740740740746</v>
      </c>
      <c r="B5230" s="16">
        <v>8308073</v>
      </c>
    </row>
    <row r="5231" spans="1:2" x14ac:dyDescent="0.2">
      <c r="A5231" s="15">
        <v>0.39365740740740746</v>
      </c>
      <c r="B5231" s="16">
        <v>8308058</v>
      </c>
    </row>
    <row r="5232" spans="1:2" x14ac:dyDescent="0.2">
      <c r="A5232" s="15">
        <v>0.39366898148148149</v>
      </c>
      <c r="B5232" s="16">
        <v>8308070</v>
      </c>
    </row>
    <row r="5233" spans="1:2" x14ac:dyDescent="0.2">
      <c r="A5233" s="15">
        <v>0.39366898148148149</v>
      </c>
      <c r="B5233" s="16">
        <v>8308133</v>
      </c>
    </row>
    <row r="5234" spans="1:2" x14ac:dyDescent="0.2">
      <c r="A5234" s="15">
        <v>0.39366898148148149</v>
      </c>
      <c r="B5234" s="16">
        <v>8308131</v>
      </c>
    </row>
    <row r="5235" spans="1:2" x14ac:dyDescent="0.2">
      <c r="A5235" s="15">
        <v>0.39366898148148149</v>
      </c>
      <c r="B5235" s="16">
        <v>8308093</v>
      </c>
    </row>
    <row r="5236" spans="1:2" x14ac:dyDescent="0.2">
      <c r="A5236" s="15">
        <v>0.39366898148148149</v>
      </c>
      <c r="B5236" s="16">
        <v>8308098</v>
      </c>
    </row>
    <row r="5237" spans="1:2" x14ac:dyDescent="0.2">
      <c r="A5237" s="15">
        <v>0.39366898148148149</v>
      </c>
      <c r="B5237" s="16">
        <v>8308134</v>
      </c>
    </row>
    <row r="5238" spans="1:2" x14ac:dyDescent="0.2">
      <c r="A5238" s="15">
        <v>0.39366898148148149</v>
      </c>
      <c r="B5238" s="16">
        <v>8308131</v>
      </c>
    </row>
    <row r="5239" spans="1:2" x14ac:dyDescent="0.2">
      <c r="A5239" s="15">
        <v>0.39366898148148149</v>
      </c>
      <c r="B5239" s="16">
        <v>8308086</v>
      </c>
    </row>
    <row r="5240" spans="1:2" x14ac:dyDescent="0.2">
      <c r="A5240" s="15">
        <v>0.39366898148148149</v>
      </c>
      <c r="B5240" s="16">
        <v>8308056</v>
      </c>
    </row>
    <row r="5241" spans="1:2" x14ac:dyDescent="0.2">
      <c r="A5241" s="15">
        <v>0.39366898148148149</v>
      </c>
      <c r="B5241" s="16">
        <v>8308039</v>
      </c>
    </row>
    <row r="5242" spans="1:2" x14ac:dyDescent="0.2">
      <c r="A5242" s="15">
        <v>0.39366898148148149</v>
      </c>
      <c r="B5242" s="16">
        <v>8308041</v>
      </c>
    </row>
    <row r="5243" spans="1:2" x14ac:dyDescent="0.2">
      <c r="A5243" s="15">
        <v>0.39366898148148149</v>
      </c>
      <c r="B5243" s="16">
        <v>8308070</v>
      </c>
    </row>
    <row r="5244" spans="1:2" x14ac:dyDescent="0.2">
      <c r="A5244" s="15">
        <v>0.39368055555555559</v>
      </c>
      <c r="B5244" s="16">
        <v>8308051</v>
      </c>
    </row>
    <row r="5245" spans="1:2" x14ac:dyDescent="0.2">
      <c r="A5245" s="15">
        <v>0.39368055555555559</v>
      </c>
      <c r="B5245" s="16">
        <v>8308084</v>
      </c>
    </row>
    <row r="5246" spans="1:2" x14ac:dyDescent="0.2">
      <c r="A5246" s="15">
        <v>0.39368055555555559</v>
      </c>
      <c r="B5246" s="16">
        <v>8308213</v>
      </c>
    </row>
    <row r="5247" spans="1:2" x14ac:dyDescent="0.2">
      <c r="A5247" s="15">
        <v>0.39368055555555559</v>
      </c>
      <c r="B5247" s="16">
        <v>8308243</v>
      </c>
    </row>
    <row r="5248" spans="1:2" x14ac:dyDescent="0.2">
      <c r="A5248" s="15">
        <v>0.39368055555555559</v>
      </c>
      <c r="B5248" s="16">
        <v>8308192</v>
      </c>
    </row>
    <row r="5249" spans="1:2" x14ac:dyDescent="0.2">
      <c r="A5249" s="15">
        <v>0.39368055555555559</v>
      </c>
      <c r="B5249" s="16">
        <v>8308088</v>
      </c>
    </row>
    <row r="5250" spans="1:2" x14ac:dyDescent="0.2">
      <c r="A5250" s="15">
        <v>0.39368055555555559</v>
      </c>
      <c r="B5250" s="16">
        <v>8308058</v>
      </c>
    </row>
    <row r="5251" spans="1:2" x14ac:dyDescent="0.2">
      <c r="A5251" s="15">
        <v>0.39368055555555559</v>
      </c>
      <c r="B5251" s="16">
        <v>8308110</v>
      </c>
    </row>
    <row r="5252" spans="1:2" x14ac:dyDescent="0.2">
      <c r="A5252" s="15">
        <v>0.39368055555555559</v>
      </c>
      <c r="B5252" s="16">
        <v>8308074</v>
      </c>
    </row>
    <row r="5253" spans="1:2" x14ac:dyDescent="0.2">
      <c r="A5253" s="15">
        <v>0.39368055555555559</v>
      </c>
      <c r="B5253" s="16">
        <v>8308009</v>
      </c>
    </row>
    <row r="5254" spans="1:2" x14ac:dyDescent="0.2">
      <c r="A5254" s="15">
        <v>0.39368055555555559</v>
      </c>
      <c r="B5254" s="16">
        <v>8307982</v>
      </c>
    </row>
    <row r="5255" spans="1:2" x14ac:dyDescent="0.2">
      <c r="A5255" s="15">
        <v>0.39368055555555559</v>
      </c>
      <c r="B5255" s="16">
        <v>8307997</v>
      </c>
    </row>
    <row r="5256" spans="1:2" x14ac:dyDescent="0.2">
      <c r="A5256" s="15">
        <v>0.39369212962962963</v>
      </c>
      <c r="B5256" s="16">
        <v>8308097</v>
      </c>
    </row>
    <row r="5257" spans="1:2" x14ac:dyDescent="0.2">
      <c r="A5257" s="15">
        <v>0.39369212962962963</v>
      </c>
      <c r="B5257" s="16">
        <v>8308116</v>
      </c>
    </row>
    <row r="5258" spans="1:2" x14ac:dyDescent="0.2">
      <c r="A5258" s="15">
        <v>0.39369212962962963</v>
      </c>
      <c r="B5258" s="16">
        <v>8308109</v>
      </c>
    </row>
    <row r="5259" spans="1:2" x14ac:dyDescent="0.2">
      <c r="A5259" s="15">
        <v>0.39369212962962963</v>
      </c>
      <c r="B5259" s="16">
        <v>8308091</v>
      </c>
    </row>
    <row r="5260" spans="1:2" x14ac:dyDescent="0.2">
      <c r="A5260" s="15">
        <v>0.39369212962962963</v>
      </c>
      <c r="B5260" s="16">
        <v>8308111</v>
      </c>
    </row>
    <row r="5261" spans="1:2" x14ac:dyDescent="0.2">
      <c r="A5261" s="15">
        <v>0.39369212962962963</v>
      </c>
      <c r="B5261" s="16">
        <v>8308150</v>
      </c>
    </row>
    <row r="5262" spans="1:2" x14ac:dyDescent="0.2">
      <c r="A5262" s="15">
        <v>0.39369212962962963</v>
      </c>
      <c r="B5262" s="16">
        <v>8308104</v>
      </c>
    </row>
    <row r="5263" spans="1:2" x14ac:dyDescent="0.2">
      <c r="A5263" s="15">
        <v>0.39369212962962963</v>
      </c>
      <c r="B5263" s="16">
        <v>8307899</v>
      </c>
    </row>
    <row r="5264" spans="1:2" x14ac:dyDescent="0.2">
      <c r="A5264" s="15">
        <v>0.39369212962962963</v>
      </c>
      <c r="B5264" s="16">
        <v>8307574</v>
      </c>
    </row>
    <row r="5265" spans="1:2" x14ac:dyDescent="0.2">
      <c r="A5265" s="15">
        <v>0.39369212962962963</v>
      </c>
      <c r="B5265" s="16">
        <v>8307674</v>
      </c>
    </row>
    <row r="5266" spans="1:2" x14ac:dyDescent="0.2">
      <c r="A5266" s="15">
        <v>0.39369212962962963</v>
      </c>
      <c r="B5266" s="16">
        <v>8307920</v>
      </c>
    </row>
    <row r="5267" spans="1:2" x14ac:dyDescent="0.2">
      <c r="A5267" s="15">
        <v>0.39369212962962963</v>
      </c>
      <c r="B5267" s="16">
        <v>8308078</v>
      </c>
    </row>
    <row r="5268" spans="1:2" x14ac:dyDescent="0.2">
      <c r="A5268" s="15">
        <v>0.39370370370370367</v>
      </c>
      <c r="B5268" s="16">
        <v>8308130</v>
      </c>
    </row>
    <row r="5269" spans="1:2" x14ac:dyDescent="0.2">
      <c r="A5269" s="15">
        <v>0.39370370370370367</v>
      </c>
      <c r="B5269" s="16">
        <v>8308090</v>
      </c>
    </row>
    <row r="5270" spans="1:2" x14ac:dyDescent="0.2">
      <c r="A5270" s="15">
        <v>0.39370370370370367</v>
      </c>
      <c r="B5270" s="16">
        <v>8307987</v>
      </c>
    </row>
    <row r="5271" spans="1:2" x14ac:dyDescent="0.2">
      <c r="A5271" s="15">
        <v>0.39370370370370367</v>
      </c>
      <c r="B5271" s="16">
        <v>8307950</v>
      </c>
    </row>
    <row r="5272" spans="1:2" x14ac:dyDescent="0.2">
      <c r="A5272" s="15">
        <v>0.39370370370370367</v>
      </c>
      <c r="B5272" s="16">
        <v>8307982</v>
      </c>
    </row>
    <row r="5273" spans="1:2" x14ac:dyDescent="0.2">
      <c r="A5273" s="15">
        <v>0.39370370370370367</v>
      </c>
      <c r="B5273" s="16">
        <v>8307986</v>
      </c>
    </row>
    <row r="5274" spans="1:2" x14ac:dyDescent="0.2">
      <c r="A5274" s="15">
        <v>0.39370370370370367</v>
      </c>
      <c r="B5274" s="16">
        <v>8308003</v>
      </c>
    </row>
    <row r="5275" spans="1:2" x14ac:dyDescent="0.2">
      <c r="A5275" s="15">
        <v>0.39370370370370367</v>
      </c>
      <c r="B5275" s="16">
        <v>8307955</v>
      </c>
    </row>
    <row r="5276" spans="1:2" x14ac:dyDescent="0.2">
      <c r="A5276" s="15">
        <v>0.39370370370370367</v>
      </c>
      <c r="B5276" s="16">
        <v>8307890</v>
      </c>
    </row>
    <row r="5277" spans="1:2" x14ac:dyDescent="0.2">
      <c r="A5277" s="15">
        <v>0.39370370370370367</v>
      </c>
      <c r="B5277" s="16">
        <v>8307982</v>
      </c>
    </row>
    <row r="5278" spans="1:2" x14ac:dyDescent="0.2">
      <c r="A5278" s="15">
        <v>0.39370370370370367</v>
      </c>
      <c r="B5278" s="16">
        <v>8308043</v>
      </c>
    </row>
    <row r="5279" spans="1:2" x14ac:dyDescent="0.2">
      <c r="A5279" s="15">
        <v>0.39370370370370367</v>
      </c>
      <c r="B5279" s="16">
        <v>8308082</v>
      </c>
    </row>
    <row r="5280" spans="1:2" x14ac:dyDescent="0.2">
      <c r="A5280" s="15">
        <v>0.39371527777777776</v>
      </c>
      <c r="B5280" s="16">
        <v>8308108</v>
      </c>
    </row>
    <row r="5281" spans="1:2" x14ac:dyDescent="0.2">
      <c r="A5281" s="15">
        <v>0.39371527777777776</v>
      </c>
      <c r="B5281" s="16">
        <v>8308046</v>
      </c>
    </row>
    <row r="5282" spans="1:2" x14ac:dyDescent="0.2">
      <c r="A5282" s="15">
        <v>0.39371527777777776</v>
      </c>
      <c r="B5282" s="16">
        <v>8308130</v>
      </c>
    </row>
    <row r="5283" spans="1:2" x14ac:dyDescent="0.2">
      <c r="A5283" s="15">
        <v>0.39371527777777776</v>
      </c>
      <c r="B5283" s="16">
        <v>8308121</v>
      </c>
    </row>
    <row r="5284" spans="1:2" x14ac:dyDescent="0.2">
      <c r="A5284" s="15">
        <v>0.39371527777777776</v>
      </c>
      <c r="B5284" s="16">
        <v>8308006</v>
      </c>
    </row>
    <row r="5285" spans="1:2" x14ac:dyDescent="0.2">
      <c r="A5285" s="15">
        <v>0.39371527777777776</v>
      </c>
      <c r="B5285" s="16">
        <v>8307968</v>
      </c>
    </row>
    <row r="5286" spans="1:2" x14ac:dyDescent="0.2">
      <c r="A5286" s="15">
        <v>0.39371527777777776</v>
      </c>
      <c r="B5286" s="16">
        <v>8307990</v>
      </c>
    </row>
    <row r="5287" spans="1:2" x14ac:dyDescent="0.2">
      <c r="A5287" s="15">
        <v>0.39371527777777776</v>
      </c>
      <c r="B5287" s="16">
        <v>8308023</v>
      </c>
    </row>
    <row r="5288" spans="1:2" x14ac:dyDescent="0.2">
      <c r="A5288" s="15">
        <v>0.39371527777777776</v>
      </c>
      <c r="B5288" s="16">
        <v>8307905</v>
      </c>
    </row>
    <row r="5289" spans="1:2" x14ac:dyDescent="0.2">
      <c r="A5289" s="15">
        <v>0.39371527777777776</v>
      </c>
      <c r="B5289" s="16">
        <v>8307776</v>
      </c>
    </row>
    <row r="5290" spans="1:2" x14ac:dyDescent="0.2">
      <c r="A5290" s="15">
        <v>0.39371527777777776</v>
      </c>
      <c r="B5290" s="16">
        <v>8307906</v>
      </c>
    </row>
    <row r="5291" spans="1:2" x14ac:dyDescent="0.2">
      <c r="A5291" s="15">
        <v>0.39371527777777776</v>
      </c>
      <c r="B5291" s="16">
        <v>8307926</v>
      </c>
    </row>
    <row r="5292" spans="1:2" x14ac:dyDescent="0.2">
      <c r="A5292" s="15">
        <v>0.39371527777777776</v>
      </c>
      <c r="B5292" s="16">
        <v>8307936</v>
      </c>
    </row>
    <row r="5293" spans="1:2" x14ac:dyDescent="0.2">
      <c r="A5293" s="15">
        <v>0.3937268518518518</v>
      </c>
      <c r="B5293" s="16">
        <v>8307930</v>
      </c>
    </row>
    <row r="5294" spans="1:2" x14ac:dyDescent="0.2">
      <c r="A5294" s="15">
        <v>0.3937268518518518</v>
      </c>
      <c r="B5294" s="16">
        <v>8307985</v>
      </c>
    </row>
    <row r="5295" spans="1:2" x14ac:dyDescent="0.2">
      <c r="A5295" s="15">
        <v>0.3937268518518518</v>
      </c>
      <c r="B5295" s="16">
        <v>8307982</v>
      </c>
    </row>
    <row r="5296" spans="1:2" x14ac:dyDescent="0.2">
      <c r="A5296" s="15">
        <v>0.3937268518518518</v>
      </c>
      <c r="B5296" s="16">
        <v>8307975</v>
      </c>
    </row>
    <row r="5297" spans="1:2" x14ac:dyDescent="0.2">
      <c r="A5297" s="15">
        <v>0.3937268518518518</v>
      </c>
      <c r="B5297" s="16">
        <v>8308030</v>
      </c>
    </row>
    <row r="5298" spans="1:2" x14ac:dyDescent="0.2">
      <c r="A5298" s="15">
        <v>0.3937268518518518</v>
      </c>
      <c r="B5298" s="16">
        <v>8308058</v>
      </c>
    </row>
    <row r="5299" spans="1:2" x14ac:dyDescent="0.2">
      <c r="A5299" s="15">
        <v>0.3937268518518518</v>
      </c>
      <c r="B5299" s="16">
        <v>8308052</v>
      </c>
    </row>
    <row r="5300" spans="1:2" x14ac:dyDescent="0.2">
      <c r="A5300" s="15">
        <v>0.3937268518518518</v>
      </c>
      <c r="B5300" s="16">
        <v>8308082</v>
      </c>
    </row>
    <row r="5301" spans="1:2" x14ac:dyDescent="0.2">
      <c r="A5301" s="15">
        <v>0.3937268518518518</v>
      </c>
      <c r="B5301" s="16">
        <v>8308100</v>
      </c>
    </row>
    <row r="5302" spans="1:2" x14ac:dyDescent="0.2">
      <c r="A5302" s="15">
        <v>0.3937268518518518</v>
      </c>
      <c r="B5302" s="16">
        <v>8308123</v>
      </c>
    </row>
    <row r="5303" spans="1:2" x14ac:dyDescent="0.2">
      <c r="A5303" s="15">
        <v>0.3937268518518518</v>
      </c>
      <c r="B5303" s="16">
        <v>8308144</v>
      </c>
    </row>
    <row r="5304" spans="1:2" x14ac:dyDescent="0.2">
      <c r="A5304" s="15">
        <v>0.3937268518518518</v>
      </c>
      <c r="B5304" s="16">
        <v>8308145</v>
      </c>
    </row>
    <row r="5305" spans="1:2" x14ac:dyDescent="0.2">
      <c r="A5305" s="15">
        <v>0.39373842592592595</v>
      </c>
      <c r="B5305" s="16">
        <v>8308173</v>
      </c>
    </row>
    <row r="5306" spans="1:2" x14ac:dyDescent="0.2">
      <c r="A5306" s="15">
        <v>0.39373842592592595</v>
      </c>
      <c r="B5306" s="16">
        <v>8308174</v>
      </c>
    </row>
    <row r="5307" spans="1:2" x14ac:dyDescent="0.2">
      <c r="A5307" s="15">
        <v>0.39373842592592595</v>
      </c>
      <c r="B5307" s="16">
        <v>8308125</v>
      </c>
    </row>
    <row r="5308" spans="1:2" x14ac:dyDescent="0.2">
      <c r="A5308" s="15">
        <v>0.39373842592592595</v>
      </c>
      <c r="B5308" s="16">
        <v>8308114</v>
      </c>
    </row>
    <row r="5309" spans="1:2" x14ac:dyDescent="0.2">
      <c r="A5309" s="15">
        <v>0.39373842592592595</v>
      </c>
      <c r="B5309" s="16">
        <v>8308113</v>
      </c>
    </row>
    <row r="5310" spans="1:2" x14ac:dyDescent="0.2">
      <c r="A5310" s="15">
        <v>0.39373842592592595</v>
      </c>
      <c r="B5310" s="16">
        <v>8308144</v>
      </c>
    </row>
    <row r="5311" spans="1:2" x14ac:dyDescent="0.2">
      <c r="A5311" s="15">
        <v>0.39373842592592595</v>
      </c>
      <c r="B5311" s="16">
        <v>8308066</v>
      </c>
    </row>
    <row r="5312" spans="1:2" x14ac:dyDescent="0.2">
      <c r="A5312" s="15">
        <v>0.39373842592592595</v>
      </c>
      <c r="B5312" s="16">
        <v>8307965</v>
      </c>
    </row>
    <row r="5313" spans="1:2" x14ac:dyDescent="0.2">
      <c r="A5313" s="15">
        <v>0.39373842592592595</v>
      </c>
      <c r="B5313" s="16">
        <v>8307920</v>
      </c>
    </row>
    <row r="5314" spans="1:2" x14ac:dyDescent="0.2">
      <c r="A5314" s="15">
        <v>0.39373842592592595</v>
      </c>
      <c r="B5314" s="16">
        <v>8307768</v>
      </c>
    </row>
    <row r="5315" spans="1:2" x14ac:dyDescent="0.2">
      <c r="A5315" s="15">
        <v>0.39373842592592595</v>
      </c>
      <c r="B5315" s="16">
        <v>8307162</v>
      </c>
    </row>
    <row r="5316" spans="1:2" x14ac:dyDescent="0.2">
      <c r="A5316" s="15">
        <v>0.39373842592592595</v>
      </c>
      <c r="B5316" s="16">
        <v>8306001</v>
      </c>
    </row>
    <row r="5317" spans="1:2" x14ac:dyDescent="0.2">
      <c r="A5317" s="15">
        <v>0.39374999999999999</v>
      </c>
      <c r="B5317" s="16">
        <v>8305308</v>
      </c>
    </row>
    <row r="5318" spans="1:2" x14ac:dyDescent="0.2">
      <c r="A5318" s="15">
        <v>0.39374999999999999</v>
      </c>
      <c r="B5318" s="16">
        <v>8306194</v>
      </c>
    </row>
    <row r="5319" spans="1:2" x14ac:dyDescent="0.2">
      <c r="A5319" s="15">
        <v>0.39374999999999999</v>
      </c>
      <c r="B5319" s="16">
        <v>8306960</v>
      </c>
    </row>
    <row r="5320" spans="1:2" x14ac:dyDescent="0.2">
      <c r="A5320" s="15">
        <v>0.39374999999999999</v>
      </c>
      <c r="B5320" s="16">
        <v>8307473</v>
      </c>
    </row>
    <row r="5321" spans="1:2" x14ac:dyDescent="0.2">
      <c r="A5321" s="15">
        <v>0.39374999999999999</v>
      </c>
      <c r="B5321" s="16">
        <v>8307870</v>
      </c>
    </row>
    <row r="5322" spans="1:2" x14ac:dyDescent="0.2">
      <c r="A5322" s="15">
        <v>0.39374999999999999</v>
      </c>
      <c r="B5322" s="16">
        <v>8308016</v>
      </c>
    </row>
    <row r="5323" spans="1:2" x14ac:dyDescent="0.2">
      <c r="A5323" s="15">
        <v>0.39374999999999999</v>
      </c>
      <c r="B5323" s="16">
        <v>8308091</v>
      </c>
    </row>
    <row r="5324" spans="1:2" x14ac:dyDescent="0.2">
      <c r="A5324" s="15">
        <v>0.39374999999999999</v>
      </c>
      <c r="B5324" s="16">
        <v>8308161</v>
      </c>
    </row>
    <row r="5325" spans="1:2" x14ac:dyDescent="0.2">
      <c r="A5325" s="15">
        <v>0.39374999999999999</v>
      </c>
      <c r="B5325" s="16">
        <v>8308101</v>
      </c>
    </row>
    <row r="5326" spans="1:2" x14ac:dyDescent="0.2">
      <c r="A5326" s="15">
        <v>0.39374999999999999</v>
      </c>
      <c r="B5326" s="16">
        <v>8308155</v>
      </c>
    </row>
    <row r="5327" spans="1:2" x14ac:dyDescent="0.2">
      <c r="A5327" s="15">
        <v>0.39374999999999999</v>
      </c>
      <c r="B5327" s="16">
        <v>8308156</v>
      </c>
    </row>
    <row r="5328" spans="1:2" x14ac:dyDescent="0.2">
      <c r="A5328" s="15">
        <v>0.39374999999999999</v>
      </c>
      <c r="B5328" s="16">
        <v>8308148</v>
      </c>
    </row>
    <row r="5329" spans="1:2" x14ac:dyDescent="0.2">
      <c r="A5329" s="15">
        <v>0.39376157407407408</v>
      </c>
      <c r="B5329" s="16">
        <v>8308082</v>
      </c>
    </row>
    <row r="5330" spans="1:2" x14ac:dyDescent="0.2">
      <c r="A5330" s="15">
        <v>0.39376157407407408</v>
      </c>
      <c r="B5330" s="16">
        <v>8308112</v>
      </c>
    </row>
    <row r="5331" spans="1:2" x14ac:dyDescent="0.2">
      <c r="A5331" s="15">
        <v>0.39376157407407408</v>
      </c>
      <c r="B5331" s="16">
        <v>8308074</v>
      </c>
    </row>
    <row r="5332" spans="1:2" x14ac:dyDescent="0.2">
      <c r="A5332" s="15">
        <v>0.39376157407407408</v>
      </c>
      <c r="B5332" s="16">
        <v>8308007</v>
      </c>
    </row>
    <row r="5333" spans="1:2" x14ac:dyDescent="0.2">
      <c r="A5333" s="15">
        <v>0.39376157407407408</v>
      </c>
      <c r="B5333" s="16">
        <v>8307216</v>
      </c>
    </row>
    <row r="5334" spans="1:2" x14ac:dyDescent="0.2">
      <c r="A5334" s="15">
        <v>0.39376157407407408</v>
      </c>
      <c r="B5334" s="16">
        <v>8296565</v>
      </c>
    </row>
    <row r="5335" spans="1:2" x14ac:dyDescent="0.2">
      <c r="A5335" s="15">
        <v>0.39376157407407408</v>
      </c>
      <c r="B5335" s="16">
        <v>8284476</v>
      </c>
    </row>
    <row r="5336" spans="1:2" x14ac:dyDescent="0.2">
      <c r="A5336" s="15">
        <v>0.39376157407407408</v>
      </c>
      <c r="B5336" s="16">
        <v>8284475</v>
      </c>
    </row>
    <row r="5337" spans="1:2" x14ac:dyDescent="0.2">
      <c r="A5337" s="15">
        <v>0.39376157407407408</v>
      </c>
      <c r="B5337" s="16">
        <v>8285236</v>
      </c>
    </row>
    <row r="5338" spans="1:2" x14ac:dyDescent="0.2">
      <c r="A5338" s="15">
        <v>0.39376157407407408</v>
      </c>
      <c r="B5338" s="16">
        <v>8285377</v>
      </c>
    </row>
    <row r="5339" spans="1:2" x14ac:dyDescent="0.2">
      <c r="A5339" s="15">
        <v>0.39376157407407408</v>
      </c>
      <c r="B5339" s="16">
        <v>8285375</v>
      </c>
    </row>
    <row r="5340" spans="1:2" x14ac:dyDescent="0.2">
      <c r="A5340" s="15">
        <v>0.39376157407407408</v>
      </c>
      <c r="B5340" s="16">
        <v>8285779</v>
      </c>
    </row>
    <row r="5341" spans="1:2" x14ac:dyDescent="0.2">
      <c r="A5341" s="15">
        <v>0.39377314814814812</v>
      </c>
      <c r="B5341" s="16">
        <v>8285802</v>
      </c>
    </row>
    <row r="5342" spans="1:2" x14ac:dyDescent="0.2">
      <c r="A5342" s="15">
        <v>0.39377314814814812</v>
      </c>
      <c r="B5342" s="16">
        <v>8285685</v>
      </c>
    </row>
    <row r="5343" spans="1:2" x14ac:dyDescent="0.2">
      <c r="A5343" s="15">
        <v>0.39377314814814812</v>
      </c>
      <c r="B5343" s="16">
        <v>8285432</v>
      </c>
    </row>
    <row r="5344" spans="1:2" x14ac:dyDescent="0.2">
      <c r="A5344" s="15">
        <v>0.39377314814814812</v>
      </c>
      <c r="B5344" s="16">
        <v>8285272</v>
      </c>
    </row>
    <row r="5345" spans="1:2" x14ac:dyDescent="0.2">
      <c r="A5345" s="15">
        <v>0.39377314814814812</v>
      </c>
      <c r="B5345" s="16">
        <v>8284725</v>
      </c>
    </row>
    <row r="5346" spans="1:2" x14ac:dyDescent="0.2">
      <c r="A5346" s="15">
        <v>0.39377314814814812</v>
      </c>
      <c r="B5346" s="16">
        <v>8284591</v>
      </c>
    </row>
    <row r="5347" spans="1:2" x14ac:dyDescent="0.2">
      <c r="A5347" s="15">
        <v>0.39377314814814812</v>
      </c>
      <c r="B5347" s="16">
        <v>8284927</v>
      </c>
    </row>
    <row r="5348" spans="1:2" x14ac:dyDescent="0.2">
      <c r="A5348" s="15">
        <v>0.39377314814814812</v>
      </c>
      <c r="B5348" s="16">
        <v>8284607</v>
      </c>
    </row>
    <row r="5349" spans="1:2" x14ac:dyDescent="0.2">
      <c r="A5349" s="15">
        <v>0.39377314814814812</v>
      </c>
      <c r="B5349" s="16">
        <v>8284345</v>
      </c>
    </row>
    <row r="5350" spans="1:2" x14ac:dyDescent="0.2">
      <c r="A5350" s="15">
        <v>0.39377314814814812</v>
      </c>
      <c r="B5350" s="16">
        <v>8283983</v>
      </c>
    </row>
    <row r="5351" spans="1:2" x14ac:dyDescent="0.2">
      <c r="A5351" s="15">
        <v>0.39377314814814812</v>
      </c>
      <c r="B5351" s="16">
        <v>8283450</v>
      </c>
    </row>
    <row r="5352" spans="1:2" x14ac:dyDescent="0.2">
      <c r="A5352" s="15">
        <v>0.39377314814814812</v>
      </c>
      <c r="B5352" s="16">
        <v>8283212</v>
      </c>
    </row>
    <row r="5353" spans="1:2" x14ac:dyDescent="0.2">
      <c r="A5353" s="15">
        <v>0.39377314814814812</v>
      </c>
      <c r="B5353" s="16">
        <v>8282987</v>
      </c>
    </row>
    <row r="5354" spans="1:2" x14ac:dyDescent="0.2">
      <c r="A5354" s="15">
        <v>0.39378472222222222</v>
      </c>
      <c r="B5354" s="16">
        <v>8282906</v>
      </c>
    </row>
    <row r="5355" spans="1:2" x14ac:dyDescent="0.2">
      <c r="A5355" s="15">
        <v>0.39378472222222222</v>
      </c>
      <c r="B5355" s="16">
        <v>8282595</v>
      </c>
    </row>
    <row r="5356" spans="1:2" x14ac:dyDescent="0.2">
      <c r="A5356" s="15">
        <v>0.39378472222222222</v>
      </c>
      <c r="B5356" s="16">
        <v>8283037</v>
      </c>
    </row>
    <row r="5357" spans="1:2" x14ac:dyDescent="0.2">
      <c r="A5357" s="15">
        <v>0.39378472222222222</v>
      </c>
      <c r="B5357" s="16">
        <v>8284374</v>
      </c>
    </row>
    <row r="5358" spans="1:2" x14ac:dyDescent="0.2">
      <c r="A5358" s="15">
        <v>0.39378472222222222</v>
      </c>
      <c r="B5358" s="16">
        <v>8285199</v>
      </c>
    </row>
    <row r="5359" spans="1:2" x14ac:dyDescent="0.2">
      <c r="A5359" s="15">
        <v>0.39378472222222222</v>
      </c>
      <c r="B5359" s="16">
        <v>8285180</v>
      </c>
    </row>
    <row r="5360" spans="1:2" x14ac:dyDescent="0.2">
      <c r="A5360" s="15">
        <v>0.39378472222222222</v>
      </c>
      <c r="B5360" s="16">
        <v>8284881</v>
      </c>
    </row>
    <row r="5361" spans="1:2" x14ac:dyDescent="0.2">
      <c r="A5361" s="15">
        <v>0.39378472222222222</v>
      </c>
      <c r="B5361" s="16">
        <v>8284879</v>
      </c>
    </row>
    <row r="5362" spans="1:2" x14ac:dyDescent="0.2">
      <c r="A5362" s="15">
        <v>0.39378472222222222</v>
      </c>
      <c r="B5362" s="16">
        <v>8285352</v>
      </c>
    </row>
    <row r="5363" spans="1:2" x14ac:dyDescent="0.2">
      <c r="A5363" s="15">
        <v>0.39378472222222222</v>
      </c>
      <c r="B5363" s="16">
        <v>8285699</v>
      </c>
    </row>
    <row r="5364" spans="1:2" x14ac:dyDescent="0.2">
      <c r="A5364" s="15">
        <v>0.39378472222222222</v>
      </c>
      <c r="B5364" s="16">
        <v>8285771</v>
      </c>
    </row>
    <row r="5365" spans="1:2" x14ac:dyDescent="0.2">
      <c r="A5365" s="15">
        <v>0.39378472222222222</v>
      </c>
      <c r="B5365" s="16">
        <v>8285713</v>
      </c>
    </row>
    <row r="5366" spans="1:2" x14ac:dyDescent="0.2">
      <c r="A5366" s="15">
        <v>0.39379629629629626</v>
      </c>
      <c r="B5366" s="16">
        <v>8285682</v>
      </c>
    </row>
    <row r="5367" spans="1:2" x14ac:dyDescent="0.2">
      <c r="A5367" s="15">
        <v>0.39379629629629626</v>
      </c>
      <c r="B5367" s="16">
        <v>8285729</v>
      </c>
    </row>
    <row r="5368" spans="1:2" x14ac:dyDescent="0.2">
      <c r="A5368" s="15">
        <v>0.39379629629629626</v>
      </c>
      <c r="B5368" s="16">
        <v>8286408</v>
      </c>
    </row>
    <row r="5369" spans="1:2" x14ac:dyDescent="0.2">
      <c r="A5369" s="15">
        <v>0.39379629629629626</v>
      </c>
      <c r="B5369" s="16">
        <v>8287226</v>
      </c>
    </row>
    <row r="5370" spans="1:2" x14ac:dyDescent="0.2">
      <c r="A5370" s="15">
        <v>0.39379629629629626</v>
      </c>
      <c r="B5370" s="16">
        <v>8287838</v>
      </c>
    </row>
    <row r="5371" spans="1:2" x14ac:dyDescent="0.2">
      <c r="A5371" s="15">
        <v>0.39379629629629626</v>
      </c>
      <c r="B5371" s="16">
        <v>8287755</v>
      </c>
    </row>
    <row r="5372" spans="1:2" x14ac:dyDescent="0.2">
      <c r="A5372" s="15">
        <v>0.39379629629629626</v>
      </c>
      <c r="B5372" s="16">
        <v>8287392</v>
      </c>
    </row>
    <row r="5373" spans="1:2" x14ac:dyDescent="0.2">
      <c r="A5373" s="15">
        <v>0.39379629629629626</v>
      </c>
      <c r="B5373" s="16">
        <v>8286657</v>
      </c>
    </row>
    <row r="5374" spans="1:2" x14ac:dyDescent="0.2">
      <c r="A5374" s="15">
        <v>0.39379629629629626</v>
      </c>
      <c r="B5374" s="16">
        <v>8285743</v>
      </c>
    </row>
    <row r="5375" spans="1:2" x14ac:dyDescent="0.2">
      <c r="A5375" s="15">
        <v>0.39379629629629626</v>
      </c>
      <c r="B5375" s="16">
        <v>8285506</v>
      </c>
    </row>
    <row r="5376" spans="1:2" x14ac:dyDescent="0.2">
      <c r="A5376" s="15">
        <v>0.39379629629629626</v>
      </c>
      <c r="B5376" s="16">
        <v>8285676</v>
      </c>
    </row>
    <row r="5377" spans="1:2" x14ac:dyDescent="0.2">
      <c r="A5377" s="15">
        <v>0.39379629629629626</v>
      </c>
      <c r="B5377" s="16">
        <v>8285538</v>
      </c>
    </row>
    <row r="5378" spans="1:2" x14ac:dyDescent="0.2">
      <c r="A5378" s="15">
        <v>0.39380787037037041</v>
      </c>
      <c r="B5378" s="16">
        <v>8285653</v>
      </c>
    </row>
    <row r="5379" spans="1:2" x14ac:dyDescent="0.2">
      <c r="A5379" s="15">
        <v>0.39380787037037041</v>
      </c>
      <c r="B5379" s="16">
        <v>8284833</v>
      </c>
    </row>
    <row r="5380" spans="1:2" x14ac:dyDescent="0.2">
      <c r="A5380" s="15">
        <v>0.39380787037037041</v>
      </c>
      <c r="B5380" s="16">
        <v>8283699</v>
      </c>
    </row>
    <row r="5381" spans="1:2" x14ac:dyDescent="0.2">
      <c r="A5381" s="15">
        <v>0.39380787037037041</v>
      </c>
      <c r="B5381" s="16">
        <v>8283777</v>
      </c>
    </row>
    <row r="5382" spans="1:2" x14ac:dyDescent="0.2">
      <c r="A5382" s="15">
        <v>0.39380787037037041</v>
      </c>
      <c r="B5382" s="16">
        <v>8283488</v>
      </c>
    </row>
    <row r="5383" spans="1:2" x14ac:dyDescent="0.2">
      <c r="A5383" s="15">
        <v>0.39380787037037041</v>
      </c>
      <c r="B5383" s="16">
        <v>8281210</v>
      </c>
    </row>
    <row r="5384" spans="1:2" x14ac:dyDescent="0.2">
      <c r="A5384" s="15">
        <v>0.39380787037037041</v>
      </c>
      <c r="B5384" s="16">
        <v>8280059</v>
      </c>
    </row>
    <row r="5385" spans="1:2" x14ac:dyDescent="0.2">
      <c r="A5385" s="15">
        <v>0.39380787037037041</v>
      </c>
      <c r="B5385" s="16">
        <v>8280318</v>
      </c>
    </row>
    <row r="5386" spans="1:2" x14ac:dyDescent="0.2">
      <c r="A5386" s="15">
        <v>0.39380787037037041</v>
      </c>
      <c r="B5386" s="16">
        <v>8279842</v>
      </c>
    </row>
    <row r="5387" spans="1:2" x14ac:dyDescent="0.2">
      <c r="A5387" s="15">
        <v>0.39380787037037041</v>
      </c>
      <c r="B5387" s="16">
        <v>8279513</v>
      </c>
    </row>
    <row r="5388" spans="1:2" x14ac:dyDescent="0.2">
      <c r="A5388" s="15">
        <v>0.39380787037037041</v>
      </c>
      <c r="B5388" s="16">
        <v>8279887</v>
      </c>
    </row>
    <row r="5389" spans="1:2" x14ac:dyDescent="0.2">
      <c r="A5389" s="15">
        <v>0.39380787037037041</v>
      </c>
      <c r="B5389" s="16">
        <v>8279913</v>
      </c>
    </row>
    <row r="5390" spans="1:2" x14ac:dyDescent="0.2">
      <c r="A5390" s="15">
        <v>0.39381944444444444</v>
      </c>
      <c r="B5390" s="16">
        <v>8279775</v>
      </c>
    </row>
    <row r="5391" spans="1:2" x14ac:dyDescent="0.2">
      <c r="A5391" s="15">
        <v>0.39381944444444444</v>
      </c>
      <c r="B5391" s="16">
        <v>8280227</v>
      </c>
    </row>
    <row r="5392" spans="1:2" x14ac:dyDescent="0.2">
      <c r="A5392" s="15">
        <v>0.39381944444444444</v>
      </c>
      <c r="B5392" s="16">
        <v>8280229</v>
      </c>
    </row>
    <row r="5393" spans="1:2" x14ac:dyDescent="0.2">
      <c r="A5393" s="15">
        <v>0.39381944444444444</v>
      </c>
      <c r="B5393" s="16">
        <v>8279837</v>
      </c>
    </row>
    <row r="5394" spans="1:2" x14ac:dyDescent="0.2">
      <c r="A5394" s="15">
        <v>0.39381944444444444</v>
      </c>
      <c r="B5394" s="16">
        <v>8279011</v>
      </c>
    </row>
    <row r="5395" spans="1:2" x14ac:dyDescent="0.2">
      <c r="A5395" s="15">
        <v>0.39381944444444444</v>
      </c>
      <c r="B5395" s="16">
        <v>8278024</v>
      </c>
    </row>
    <row r="5396" spans="1:2" x14ac:dyDescent="0.2">
      <c r="A5396" s="15">
        <v>0.39381944444444444</v>
      </c>
      <c r="B5396" s="16">
        <v>8279389</v>
      </c>
    </row>
    <row r="5397" spans="1:2" x14ac:dyDescent="0.2">
      <c r="A5397" s="15">
        <v>0.39381944444444444</v>
      </c>
      <c r="B5397" s="16">
        <v>8280054</v>
      </c>
    </row>
    <row r="5398" spans="1:2" x14ac:dyDescent="0.2">
      <c r="A5398" s="15">
        <v>0.39381944444444444</v>
      </c>
      <c r="B5398" s="16">
        <v>8280084</v>
      </c>
    </row>
    <row r="5399" spans="1:2" x14ac:dyDescent="0.2">
      <c r="A5399" s="15">
        <v>0.39381944444444444</v>
      </c>
      <c r="B5399" s="16">
        <v>8281264</v>
      </c>
    </row>
    <row r="5400" spans="1:2" x14ac:dyDescent="0.2">
      <c r="A5400" s="15">
        <v>0.39381944444444444</v>
      </c>
      <c r="B5400" s="16">
        <v>8282298</v>
      </c>
    </row>
    <row r="5401" spans="1:2" x14ac:dyDescent="0.2">
      <c r="A5401" s="15">
        <v>0.39381944444444444</v>
      </c>
      <c r="B5401" s="16">
        <v>8282251</v>
      </c>
    </row>
    <row r="5402" spans="1:2" x14ac:dyDescent="0.2">
      <c r="A5402" s="15">
        <v>0.39383101851851854</v>
      </c>
      <c r="B5402" s="16">
        <v>8279539</v>
      </c>
    </row>
    <row r="5403" spans="1:2" x14ac:dyDescent="0.2">
      <c r="A5403" s="15">
        <v>0.39383101851851854</v>
      </c>
      <c r="B5403" s="16">
        <v>8276699</v>
      </c>
    </row>
    <row r="5404" spans="1:2" x14ac:dyDescent="0.2">
      <c r="A5404" s="15">
        <v>0.39383101851851854</v>
      </c>
      <c r="B5404" s="16">
        <v>8277366</v>
      </c>
    </row>
    <row r="5405" spans="1:2" x14ac:dyDescent="0.2">
      <c r="A5405" s="15">
        <v>0.39383101851851854</v>
      </c>
      <c r="B5405" s="16">
        <v>8277544</v>
      </c>
    </row>
    <row r="5406" spans="1:2" x14ac:dyDescent="0.2">
      <c r="A5406" s="15">
        <v>0.39383101851851854</v>
      </c>
      <c r="B5406" s="16">
        <v>8276953</v>
      </c>
    </row>
    <row r="5407" spans="1:2" x14ac:dyDescent="0.2">
      <c r="A5407" s="15">
        <v>0.39383101851851854</v>
      </c>
      <c r="B5407" s="16">
        <v>8276360</v>
      </c>
    </row>
    <row r="5408" spans="1:2" x14ac:dyDescent="0.2">
      <c r="A5408" s="15">
        <v>0.39383101851851854</v>
      </c>
      <c r="B5408" s="16">
        <v>8274979</v>
      </c>
    </row>
    <row r="5409" spans="1:2" x14ac:dyDescent="0.2">
      <c r="A5409" s="15">
        <v>0.39383101851851854</v>
      </c>
      <c r="B5409" s="16">
        <v>8272923</v>
      </c>
    </row>
    <row r="5410" spans="1:2" x14ac:dyDescent="0.2">
      <c r="A5410" s="15">
        <v>0.39383101851851854</v>
      </c>
      <c r="B5410" s="16">
        <v>8272593</v>
      </c>
    </row>
    <row r="5411" spans="1:2" x14ac:dyDescent="0.2">
      <c r="A5411" s="15">
        <v>0.39383101851851854</v>
      </c>
      <c r="B5411" s="16">
        <v>8273493</v>
      </c>
    </row>
    <row r="5412" spans="1:2" x14ac:dyDescent="0.2">
      <c r="A5412" s="15">
        <v>0.39383101851851854</v>
      </c>
      <c r="B5412" s="16">
        <v>8273927</v>
      </c>
    </row>
    <row r="5413" spans="1:2" x14ac:dyDescent="0.2">
      <c r="A5413" s="15">
        <v>0.39383101851851854</v>
      </c>
      <c r="B5413" s="16">
        <v>8274064</v>
      </c>
    </row>
    <row r="5414" spans="1:2" x14ac:dyDescent="0.2">
      <c r="A5414" s="15">
        <v>0.39383101851851854</v>
      </c>
      <c r="B5414" s="16">
        <v>8274222</v>
      </c>
    </row>
    <row r="5415" spans="1:2" x14ac:dyDescent="0.2">
      <c r="A5415" s="15">
        <v>0.39384259259259258</v>
      </c>
      <c r="B5415" s="16">
        <v>8274760</v>
      </c>
    </row>
    <row r="5416" spans="1:2" x14ac:dyDescent="0.2">
      <c r="A5416" s="15">
        <v>0.39384259259259258</v>
      </c>
      <c r="B5416" s="16">
        <v>8274786</v>
      </c>
    </row>
    <row r="5417" spans="1:2" x14ac:dyDescent="0.2">
      <c r="A5417" s="15">
        <v>0.39384259259259258</v>
      </c>
      <c r="B5417" s="16">
        <v>8274146</v>
      </c>
    </row>
    <row r="5418" spans="1:2" x14ac:dyDescent="0.2">
      <c r="A5418" s="15">
        <v>0.39384259259259258</v>
      </c>
      <c r="B5418" s="16">
        <v>8273912</v>
      </c>
    </row>
    <row r="5419" spans="1:2" x14ac:dyDescent="0.2">
      <c r="A5419" s="15">
        <v>0.39384259259259258</v>
      </c>
      <c r="B5419" s="16">
        <v>8273894</v>
      </c>
    </row>
    <row r="5420" spans="1:2" x14ac:dyDescent="0.2">
      <c r="A5420" s="15">
        <v>0.39384259259259258</v>
      </c>
      <c r="B5420" s="16">
        <v>8273639</v>
      </c>
    </row>
    <row r="5421" spans="1:2" x14ac:dyDescent="0.2">
      <c r="A5421" s="15">
        <v>0.39384259259259258</v>
      </c>
      <c r="B5421" s="16">
        <v>8273976</v>
      </c>
    </row>
    <row r="5422" spans="1:2" x14ac:dyDescent="0.2">
      <c r="A5422" s="15">
        <v>0.39384259259259258</v>
      </c>
      <c r="B5422" s="16">
        <v>8273886</v>
      </c>
    </row>
    <row r="5423" spans="1:2" x14ac:dyDescent="0.2">
      <c r="A5423" s="15">
        <v>0.39384259259259258</v>
      </c>
      <c r="B5423" s="16">
        <v>8273290</v>
      </c>
    </row>
    <row r="5424" spans="1:2" x14ac:dyDescent="0.2">
      <c r="A5424" s="15">
        <v>0.39384259259259258</v>
      </c>
      <c r="B5424" s="16">
        <v>8273204</v>
      </c>
    </row>
    <row r="5425" spans="1:2" x14ac:dyDescent="0.2">
      <c r="A5425" s="15">
        <v>0.39384259259259258</v>
      </c>
      <c r="B5425" s="16">
        <v>8272760</v>
      </c>
    </row>
    <row r="5426" spans="1:2" x14ac:dyDescent="0.2">
      <c r="A5426" s="15">
        <v>0.39384259259259258</v>
      </c>
      <c r="B5426" s="16">
        <v>8272509</v>
      </c>
    </row>
    <row r="5427" spans="1:2" x14ac:dyDescent="0.2">
      <c r="A5427" s="15">
        <v>0.39385416666666667</v>
      </c>
      <c r="B5427" s="16">
        <v>8272015</v>
      </c>
    </row>
    <row r="5428" spans="1:2" x14ac:dyDescent="0.2">
      <c r="A5428" s="15">
        <v>0.39385416666666667</v>
      </c>
      <c r="B5428" s="16">
        <v>8272053</v>
      </c>
    </row>
    <row r="5429" spans="1:2" x14ac:dyDescent="0.2">
      <c r="A5429" s="15">
        <v>0.39385416666666667</v>
      </c>
      <c r="B5429" s="16">
        <v>8272680</v>
      </c>
    </row>
    <row r="5430" spans="1:2" x14ac:dyDescent="0.2">
      <c r="A5430" s="15">
        <v>0.39385416666666667</v>
      </c>
      <c r="B5430" s="16">
        <v>8272219</v>
      </c>
    </row>
    <row r="5431" spans="1:2" x14ac:dyDescent="0.2">
      <c r="A5431" s="15">
        <v>0.39385416666666667</v>
      </c>
      <c r="B5431" s="16">
        <v>8271563</v>
      </c>
    </row>
    <row r="5432" spans="1:2" x14ac:dyDescent="0.2">
      <c r="A5432" s="15">
        <v>0.39385416666666667</v>
      </c>
      <c r="B5432" s="16">
        <v>8270343</v>
      </c>
    </row>
    <row r="5433" spans="1:2" x14ac:dyDescent="0.2">
      <c r="A5433" s="15">
        <v>0.39385416666666667</v>
      </c>
      <c r="B5433" s="16">
        <v>8269586</v>
      </c>
    </row>
    <row r="5434" spans="1:2" x14ac:dyDescent="0.2">
      <c r="A5434" s="15">
        <v>0.39385416666666667</v>
      </c>
      <c r="B5434" s="16">
        <v>8268694</v>
      </c>
    </row>
    <row r="5435" spans="1:2" x14ac:dyDescent="0.2">
      <c r="A5435" s="15">
        <v>0.39385416666666667</v>
      </c>
      <c r="B5435" s="16">
        <v>8268375</v>
      </c>
    </row>
    <row r="5436" spans="1:2" x14ac:dyDescent="0.2">
      <c r="A5436" s="15">
        <v>0.39385416666666667</v>
      </c>
      <c r="B5436" s="16">
        <v>8268181</v>
      </c>
    </row>
    <row r="5437" spans="1:2" x14ac:dyDescent="0.2">
      <c r="A5437" s="15">
        <v>0.39385416666666667</v>
      </c>
      <c r="B5437" s="16">
        <v>8269548</v>
      </c>
    </row>
    <row r="5438" spans="1:2" x14ac:dyDescent="0.2">
      <c r="A5438" s="15">
        <v>0.39385416666666667</v>
      </c>
      <c r="B5438" s="16">
        <v>8270451</v>
      </c>
    </row>
    <row r="5439" spans="1:2" x14ac:dyDescent="0.2">
      <c r="A5439" s="15">
        <v>0.39386574074074071</v>
      </c>
      <c r="B5439" s="16">
        <v>8271159</v>
      </c>
    </row>
    <row r="5440" spans="1:2" x14ac:dyDescent="0.2">
      <c r="A5440" s="15">
        <v>0.39386574074074071</v>
      </c>
      <c r="B5440" s="16">
        <v>8272316</v>
      </c>
    </row>
    <row r="5441" spans="1:2" x14ac:dyDescent="0.2">
      <c r="A5441" s="15">
        <v>0.39386574074074071</v>
      </c>
      <c r="B5441" s="16">
        <v>8273249</v>
      </c>
    </row>
    <row r="5442" spans="1:2" x14ac:dyDescent="0.2">
      <c r="A5442" s="15">
        <v>0.39386574074074071</v>
      </c>
      <c r="B5442" s="16">
        <v>8272682</v>
      </c>
    </row>
    <row r="5443" spans="1:2" x14ac:dyDescent="0.2">
      <c r="A5443" s="15">
        <v>0.39386574074074071</v>
      </c>
      <c r="B5443" s="16">
        <v>8269950</v>
      </c>
    </row>
    <row r="5444" spans="1:2" x14ac:dyDescent="0.2">
      <c r="A5444" s="15">
        <v>0.39386574074074071</v>
      </c>
      <c r="B5444" s="16">
        <v>8267833</v>
      </c>
    </row>
    <row r="5445" spans="1:2" x14ac:dyDescent="0.2">
      <c r="A5445" s="15">
        <v>0.39386574074074071</v>
      </c>
      <c r="B5445" s="16">
        <v>8267395</v>
      </c>
    </row>
    <row r="5446" spans="1:2" x14ac:dyDescent="0.2">
      <c r="A5446" s="15">
        <v>0.39386574074074071</v>
      </c>
      <c r="B5446" s="16">
        <v>8268207</v>
      </c>
    </row>
    <row r="5447" spans="1:2" x14ac:dyDescent="0.2">
      <c r="A5447" s="15">
        <v>0.39386574074074071</v>
      </c>
      <c r="B5447" s="16">
        <v>8269957</v>
      </c>
    </row>
    <row r="5448" spans="1:2" x14ac:dyDescent="0.2">
      <c r="A5448" s="15">
        <v>0.39386574074074071</v>
      </c>
      <c r="B5448" s="16">
        <v>8271002</v>
      </c>
    </row>
    <row r="5449" spans="1:2" x14ac:dyDescent="0.2">
      <c r="A5449" s="15">
        <v>0.39386574074074071</v>
      </c>
      <c r="B5449" s="16">
        <v>8271719</v>
      </c>
    </row>
    <row r="5450" spans="1:2" x14ac:dyDescent="0.2">
      <c r="A5450" s="15">
        <v>0.39386574074074071</v>
      </c>
      <c r="B5450" s="16">
        <v>8272866</v>
      </c>
    </row>
    <row r="5451" spans="1:2" x14ac:dyDescent="0.2">
      <c r="A5451" s="15">
        <v>0.39387731481481486</v>
      </c>
      <c r="B5451" s="16">
        <v>8273526</v>
      </c>
    </row>
    <row r="5452" spans="1:2" x14ac:dyDescent="0.2">
      <c r="A5452" s="15">
        <v>0.39387731481481486</v>
      </c>
      <c r="B5452" s="16">
        <v>8273020</v>
      </c>
    </row>
    <row r="5453" spans="1:2" x14ac:dyDescent="0.2">
      <c r="A5453" s="15">
        <v>0.39387731481481486</v>
      </c>
      <c r="B5453" s="16">
        <v>8271245</v>
      </c>
    </row>
    <row r="5454" spans="1:2" x14ac:dyDescent="0.2">
      <c r="A5454" s="15">
        <v>0.39387731481481486</v>
      </c>
      <c r="B5454" s="16">
        <v>8270059</v>
      </c>
    </row>
    <row r="5455" spans="1:2" x14ac:dyDescent="0.2">
      <c r="A5455" s="15">
        <v>0.39387731481481486</v>
      </c>
      <c r="B5455" s="16">
        <v>8268906</v>
      </c>
    </row>
    <row r="5456" spans="1:2" x14ac:dyDescent="0.2">
      <c r="A5456" s="15">
        <v>0.39387731481481486</v>
      </c>
      <c r="B5456" s="16">
        <v>8267874</v>
      </c>
    </row>
    <row r="5457" spans="1:2" x14ac:dyDescent="0.2">
      <c r="A5457" s="15">
        <v>0.39387731481481486</v>
      </c>
      <c r="B5457" s="16">
        <v>8268285</v>
      </c>
    </row>
    <row r="5458" spans="1:2" x14ac:dyDescent="0.2">
      <c r="A5458" s="15">
        <v>0.39387731481481486</v>
      </c>
      <c r="B5458" s="16">
        <v>8268343</v>
      </c>
    </row>
    <row r="5459" spans="1:2" x14ac:dyDescent="0.2">
      <c r="A5459" s="15">
        <v>0.39387731481481486</v>
      </c>
      <c r="B5459" s="16">
        <v>8269022</v>
      </c>
    </row>
    <row r="5460" spans="1:2" x14ac:dyDescent="0.2">
      <c r="A5460" s="15">
        <v>0.39387731481481486</v>
      </c>
      <c r="B5460" s="16">
        <v>8270223</v>
      </c>
    </row>
    <row r="5461" spans="1:2" x14ac:dyDescent="0.2">
      <c r="A5461" s="15">
        <v>0.39387731481481486</v>
      </c>
      <c r="B5461" s="16">
        <v>8271640</v>
      </c>
    </row>
    <row r="5462" spans="1:2" x14ac:dyDescent="0.2">
      <c r="A5462" s="15">
        <v>0.39387731481481486</v>
      </c>
      <c r="B5462" s="16">
        <v>8272276</v>
      </c>
    </row>
    <row r="5463" spans="1:2" x14ac:dyDescent="0.2">
      <c r="A5463" s="15">
        <v>0.3938888888888889</v>
      </c>
      <c r="B5463" s="16">
        <v>8272795</v>
      </c>
    </row>
    <row r="5464" spans="1:2" x14ac:dyDescent="0.2">
      <c r="A5464" s="15">
        <v>0.3938888888888889</v>
      </c>
      <c r="B5464" s="16">
        <v>8274541</v>
      </c>
    </row>
    <row r="5465" spans="1:2" x14ac:dyDescent="0.2">
      <c r="A5465" s="15">
        <v>0.3938888888888889</v>
      </c>
      <c r="B5465" s="16">
        <v>8275322</v>
      </c>
    </row>
    <row r="5466" spans="1:2" x14ac:dyDescent="0.2">
      <c r="A5466" s="15">
        <v>0.3938888888888889</v>
      </c>
      <c r="B5466" s="16">
        <v>8275661</v>
      </c>
    </row>
    <row r="5467" spans="1:2" x14ac:dyDescent="0.2">
      <c r="A5467" s="15">
        <v>0.3938888888888889</v>
      </c>
      <c r="B5467" s="16">
        <v>8276483</v>
      </c>
    </row>
    <row r="5468" spans="1:2" x14ac:dyDescent="0.2">
      <c r="A5468" s="15">
        <v>0.3938888888888889</v>
      </c>
      <c r="B5468" s="16">
        <v>8276974</v>
      </c>
    </row>
    <row r="5469" spans="1:2" x14ac:dyDescent="0.2">
      <c r="A5469" s="15">
        <v>0.3938888888888889</v>
      </c>
      <c r="B5469" s="16">
        <v>8277231</v>
      </c>
    </row>
    <row r="5470" spans="1:2" x14ac:dyDescent="0.2">
      <c r="A5470" s="15">
        <v>0.3938888888888889</v>
      </c>
      <c r="B5470" s="16">
        <v>8276871</v>
      </c>
    </row>
    <row r="5471" spans="1:2" x14ac:dyDescent="0.2">
      <c r="A5471" s="15">
        <v>0.3938888888888889</v>
      </c>
      <c r="B5471" s="16">
        <v>8276198</v>
      </c>
    </row>
    <row r="5472" spans="1:2" x14ac:dyDescent="0.2">
      <c r="A5472" s="15">
        <v>0.3938888888888889</v>
      </c>
      <c r="B5472" s="16">
        <v>8276020</v>
      </c>
    </row>
    <row r="5473" spans="1:2" x14ac:dyDescent="0.2">
      <c r="A5473" s="15">
        <v>0.3938888888888889</v>
      </c>
      <c r="B5473" s="16">
        <v>8275949</v>
      </c>
    </row>
    <row r="5474" spans="1:2" x14ac:dyDescent="0.2">
      <c r="A5474" s="15">
        <v>0.3938888888888889</v>
      </c>
      <c r="B5474" s="16">
        <v>8274473</v>
      </c>
    </row>
    <row r="5475" spans="1:2" x14ac:dyDescent="0.2">
      <c r="A5475" s="15">
        <v>0.3938888888888889</v>
      </c>
      <c r="B5475" s="16">
        <v>8271203</v>
      </c>
    </row>
    <row r="5476" spans="1:2" x14ac:dyDescent="0.2">
      <c r="A5476" s="15">
        <v>0.39390046296296299</v>
      </c>
      <c r="B5476" s="16">
        <v>8269062</v>
      </c>
    </row>
    <row r="5477" spans="1:2" x14ac:dyDescent="0.2">
      <c r="A5477" s="15">
        <v>0.39390046296296299</v>
      </c>
      <c r="B5477" s="16">
        <v>8267664</v>
      </c>
    </row>
    <row r="5478" spans="1:2" x14ac:dyDescent="0.2">
      <c r="A5478" s="15">
        <v>0.39390046296296299</v>
      </c>
      <c r="B5478" s="16">
        <v>8264816</v>
      </c>
    </row>
    <row r="5479" spans="1:2" x14ac:dyDescent="0.2">
      <c r="A5479" s="15">
        <v>0.39390046296296299</v>
      </c>
      <c r="B5479" s="16">
        <v>8261948</v>
      </c>
    </row>
    <row r="5480" spans="1:2" x14ac:dyDescent="0.2">
      <c r="A5480" s="15">
        <v>0.39390046296296299</v>
      </c>
      <c r="B5480" s="16">
        <v>8259136</v>
      </c>
    </row>
    <row r="5481" spans="1:2" x14ac:dyDescent="0.2">
      <c r="A5481" s="15">
        <v>0.39390046296296299</v>
      </c>
      <c r="B5481" s="16">
        <v>8257584</v>
      </c>
    </row>
    <row r="5482" spans="1:2" x14ac:dyDescent="0.2">
      <c r="A5482" s="15">
        <v>0.39390046296296299</v>
      </c>
      <c r="B5482" s="16">
        <v>8256797</v>
      </c>
    </row>
    <row r="5483" spans="1:2" x14ac:dyDescent="0.2">
      <c r="A5483" s="15">
        <v>0.39390046296296299</v>
      </c>
      <c r="B5483" s="16">
        <v>8256883</v>
      </c>
    </row>
    <row r="5484" spans="1:2" x14ac:dyDescent="0.2">
      <c r="A5484" s="15">
        <v>0.39390046296296299</v>
      </c>
      <c r="B5484" s="16">
        <v>8261295</v>
      </c>
    </row>
    <row r="5485" spans="1:2" x14ac:dyDescent="0.2">
      <c r="A5485" s="15">
        <v>0.39390046296296299</v>
      </c>
      <c r="B5485" s="16">
        <v>8266712</v>
      </c>
    </row>
    <row r="5486" spans="1:2" x14ac:dyDescent="0.2">
      <c r="A5486" s="15">
        <v>0.39390046296296299</v>
      </c>
      <c r="B5486" s="16">
        <v>8270304</v>
      </c>
    </row>
    <row r="5487" spans="1:2" x14ac:dyDescent="0.2">
      <c r="A5487" s="15">
        <v>0.39390046296296299</v>
      </c>
      <c r="B5487" s="16">
        <v>8273224</v>
      </c>
    </row>
    <row r="5488" spans="1:2" x14ac:dyDescent="0.2">
      <c r="A5488" s="15">
        <v>0.39391203703703703</v>
      </c>
      <c r="B5488" s="16">
        <v>8271566</v>
      </c>
    </row>
    <row r="5489" spans="1:2" x14ac:dyDescent="0.2">
      <c r="A5489" s="15">
        <v>0.39391203703703703</v>
      </c>
      <c r="B5489" s="16">
        <v>8265580</v>
      </c>
    </row>
    <row r="5490" spans="1:2" x14ac:dyDescent="0.2">
      <c r="A5490" s="15">
        <v>0.39391203703703703</v>
      </c>
      <c r="B5490" s="16">
        <v>8261960</v>
      </c>
    </row>
    <row r="5491" spans="1:2" x14ac:dyDescent="0.2">
      <c r="A5491" s="15">
        <v>0.39391203703703703</v>
      </c>
      <c r="B5491" s="16">
        <v>8262486</v>
      </c>
    </row>
    <row r="5492" spans="1:2" x14ac:dyDescent="0.2">
      <c r="A5492" s="15">
        <v>0.39391203703703703</v>
      </c>
      <c r="B5492" s="16">
        <v>8262304</v>
      </c>
    </row>
    <row r="5493" spans="1:2" x14ac:dyDescent="0.2">
      <c r="A5493" s="15">
        <v>0.39391203703703703</v>
      </c>
      <c r="B5493" s="16">
        <v>8263638</v>
      </c>
    </row>
    <row r="5494" spans="1:2" x14ac:dyDescent="0.2">
      <c r="A5494" s="15">
        <v>0.39391203703703703</v>
      </c>
      <c r="B5494" s="16">
        <v>8271961</v>
      </c>
    </row>
    <row r="5495" spans="1:2" x14ac:dyDescent="0.2">
      <c r="A5495" s="15">
        <v>0.39391203703703703</v>
      </c>
      <c r="B5495" s="16">
        <v>8286256</v>
      </c>
    </row>
    <row r="5496" spans="1:2" x14ac:dyDescent="0.2">
      <c r="A5496" s="15">
        <v>0.39391203703703703</v>
      </c>
      <c r="B5496" s="16">
        <v>8288302</v>
      </c>
    </row>
    <row r="5497" spans="1:2" x14ac:dyDescent="0.2">
      <c r="A5497" s="15">
        <v>0.39391203703703703</v>
      </c>
      <c r="B5497" s="16">
        <v>8291156</v>
      </c>
    </row>
    <row r="5498" spans="1:2" x14ac:dyDescent="0.2">
      <c r="A5498" s="15">
        <v>0.39391203703703703</v>
      </c>
      <c r="B5498" s="16">
        <v>8293789</v>
      </c>
    </row>
    <row r="5499" spans="1:2" x14ac:dyDescent="0.2">
      <c r="A5499" s="15">
        <v>0.39391203703703703</v>
      </c>
      <c r="B5499" s="16">
        <v>8299133</v>
      </c>
    </row>
    <row r="5500" spans="1:2" x14ac:dyDescent="0.2">
      <c r="A5500" s="15">
        <v>0.39392361111111113</v>
      </c>
      <c r="B5500" s="16">
        <v>8302526</v>
      </c>
    </row>
    <row r="5501" spans="1:2" x14ac:dyDescent="0.2">
      <c r="A5501" s="15">
        <v>0.39392361111111113</v>
      </c>
      <c r="B5501" s="16">
        <v>8304222</v>
      </c>
    </row>
    <row r="5502" spans="1:2" x14ac:dyDescent="0.2">
      <c r="A5502" s="15">
        <v>0.39392361111111113</v>
      </c>
      <c r="B5502" s="16">
        <v>8304847</v>
      </c>
    </row>
    <row r="5503" spans="1:2" x14ac:dyDescent="0.2">
      <c r="A5503" s="15">
        <v>0.39392361111111113</v>
      </c>
      <c r="B5503" s="16">
        <v>8305041</v>
      </c>
    </row>
    <row r="5504" spans="1:2" x14ac:dyDescent="0.2">
      <c r="A5504" s="15">
        <v>0.39392361111111113</v>
      </c>
      <c r="B5504" s="16">
        <v>8304996</v>
      </c>
    </row>
    <row r="5505" spans="1:2" x14ac:dyDescent="0.2">
      <c r="A5505" s="15">
        <v>0.39392361111111113</v>
      </c>
      <c r="B5505" s="16">
        <v>8304982</v>
      </c>
    </row>
    <row r="5506" spans="1:2" x14ac:dyDescent="0.2">
      <c r="A5506" s="15">
        <v>0.39392361111111113</v>
      </c>
      <c r="B5506" s="16">
        <v>8305076</v>
      </c>
    </row>
    <row r="5507" spans="1:2" x14ac:dyDescent="0.2">
      <c r="A5507" s="15">
        <v>0.39392361111111113</v>
      </c>
      <c r="B5507" s="16">
        <v>8305216</v>
      </c>
    </row>
    <row r="5508" spans="1:2" x14ac:dyDescent="0.2">
      <c r="A5508" s="15">
        <v>0.39392361111111113</v>
      </c>
      <c r="B5508" s="16">
        <v>8305224</v>
      </c>
    </row>
    <row r="5509" spans="1:2" x14ac:dyDescent="0.2">
      <c r="A5509" s="15">
        <v>0.39392361111111113</v>
      </c>
      <c r="B5509" s="16">
        <v>8305142</v>
      </c>
    </row>
    <row r="5510" spans="1:2" x14ac:dyDescent="0.2">
      <c r="A5510" s="15">
        <v>0.39392361111111113</v>
      </c>
      <c r="B5510" s="16">
        <v>8304794</v>
      </c>
    </row>
    <row r="5511" spans="1:2" x14ac:dyDescent="0.2">
      <c r="A5511" s="15">
        <v>0.39392361111111113</v>
      </c>
      <c r="B5511" s="16">
        <v>8304250</v>
      </c>
    </row>
    <row r="5512" spans="1:2" x14ac:dyDescent="0.2">
      <c r="A5512" s="15">
        <v>0.39393518518518517</v>
      </c>
      <c r="B5512" s="16">
        <v>8299672</v>
      </c>
    </row>
    <row r="5513" spans="1:2" x14ac:dyDescent="0.2">
      <c r="A5513" s="15">
        <v>0.39393518518518517</v>
      </c>
      <c r="B5513" s="16">
        <v>8283166</v>
      </c>
    </row>
    <row r="5514" spans="1:2" x14ac:dyDescent="0.2">
      <c r="A5514" s="15">
        <v>0.39393518518518517</v>
      </c>
      <c r="B5514" s="16">
        <v>8269996</v>
      </c>
    </row>
    <row r="5515" spans="1:2" x14ac:dyDescent="0.2">
      <c r="A5515" s="15">
        <v>0.39393518518518517</v>
      </c>
      <c r="B5515" s="16">
        <v>8265827</v>
      </c>
    </row>
    <row r="5516" spans="1:2" x14ac:dyDescent="0.2">
      <c r="A5516" s="15">
        <v>0.39393518518518517</v>
      </c>
      <c r="B5516" s="16">
        <v>8262569</v>
      </c>
    </row>
    <row r="5517" spans="1:2" x14ac:dyDescent="0.2">
      <c r="A5517" s="15">
        <v>0.39393518518518517</v>
      </c>
      <c r="B5517" s="16">
        <v>8260941</v>
      </c>
    </row>
    <row r="5518" spans="1:2" x14ac:dyDescent="0.2">
      <c r="A5518" s="15">
        <v>0.39393518518518517</v>
      </c>
      <c r="B5518" s="16">
        <v>8260073</v>
      </c>
    </row>
    <row r="5519" spans="1:2" x14ac:dyDescent="0.2">
      <c r="A5519" s="15">
        <v>0.39393518518518517</v>
      </c>
      <c r="B5519" s="16">
        <v>8259811</v>
      </c>
    </row>
    <row r="5520" spans="1:2" x14ac:dyDescent="0.2">
      <c r="A5520" s="15">
        <v>0.39393518518518517</v>
      </c>
      <c r="B5520" s="16">
        <v>8260341</v>
      </c>
    </row>
    <row r="5521" spans="1:2" x14ac:dyDescent="0.2">
      <c r="A5521" s="15">
        <v>0.39393518518518517</v>
      </c>
      <c r="B5521" s="16">
        <v>8260300</v>
      </c>
    </row>
    <row r="5522" spans="1:2" x14ac:dyDescent="0.2">
      <c r="A5522" s="15">
        <v>0.39393518518518517</v>
      </c>
      <c r="B5522" s="16">
        <v>8259888</v>
      </c>
    </row>
    <row r="5523" spans="1:2" x14ac:dyDescent="0.2">
      <c r="A5523" s="15">
        <v>0.39393518518518517</v>
      </c>
      <c r="B5523" s="16">
        <v>8260717</v>
      </c>
    </row>
    <row r="5524" spans="1:2" x14ac:dyDescent="0.2">
      <c r="A5524" s="15">
        <v>0.39394675925925932</v>
      </c>
      <c r="B5524" s="16">
        <v>8262206</v>
      </c>
    </row>
    <row r="5525" spans="1:2" x14ac:dyDescent="0.2">
      <c r="A5525" s="15">
        <v>0.39394675925925932</v>
      </c>
      <c r="B5525" s="16">
        <v>8263724</v>
      </c>
    </row>
    <row r="5526" spans="1:2" x14ac:dyDescent="0.2">
      <c r="A5526" s="15">
        <v>0.39394675925925932</v>
      </c>
      <c r="B5526" s="16">
        <v>8264752</v>
      </c>
    </row>
    <row r="5527" spans="1:2" x14ac:dyDescent="0.2">
      <c r="A5527" s="15">
        <v>0.39394675925925932</v>
      </c>
      <c r="B5527" s="16">
        <v>8265720</v>
      </c>
    </row>
    <row r="5528" spans="1:2" x14ac:dyDescent="0.2">
      <c r="A5528" s="15">
        <v>0.39394675925925932</v>
      </c>
      <c r="B5528" s="16">
        <v>8266530</v>
      </c>
    </row>
    <row r="5529" spans="1:2" x14ac:dyDescent="0.2">
      <c r="A5529" s="15">
        <v>0.39394675925925932</v>
      </c>
      <c r="B5529" s="16">
        <v>8266962</v>
      </c>
    </row>
    <row r="5530" spans="1:2" x14ac:dyDescent="0.2">
      <c r="A5530" s="15">
        <v>0.39394675925925932</v>
      </c>
      <c r="B5530" s="16">
        <v>8268345</v>
      </c>
    </row>
    <row r="5531" spans="1:2" x14ac:dyDescent="0.2">
      <c r="A5531" s="15">
        <v>0.39394675925925932</v>
      </c>
      <c r="B5531" s="16">
        <v>8268981</v>
      </c>
    </row>
    <row r="5532" spans="1:2" x14ac:dyDescent="0.2">
      <c r="A5532" s="15">
        <v>0.39394675925925932</v>
      </c>
      <c r="B5532" s="16">
        <v>8268573</v>
      </c>
    </row>
    <row r="5533" spans="1:2" x14ac:dyDescent="0.2">
      <c r="A5533" s="15">
        <v>0.39394675925925932</v>
      </c>
      <c r="B5533" s="16">
        <v>8268613</v>
      </c>
    </row>
    <row r="5534" spans="1:2" x14ac:dyDescent="0.2">
      <c r="A5534" s="15">
        <v>0.39394675925925932</v>
      </c>
      <c r="B5534" s="16">
        <v>8268393</v>
      </c>
    </row>
    <row r="5535" spans="1:2" x14ac:dyDescent="0.2">
      <c r="A5535" s="15">
        <v>0.39394675925925932</v>
      </c>
      <c r="B5535" s="16">
        <v>8267952</v>
      </c>
    </row>
    <row r="5536" spans="1:2" x14ac:dyDescent="0.2">
      <c r="A5536" s="15">
        <v>0.39395833333333335</v>
      </c>
      <c r="B5536" s="16">
        <v>8266804</v>
      </c>
    </row>
    <row r="5537" spans="1:2" x14ac:dyDescent="0.2">
      <c r="A5537" s="15">
        <v>0.39395833333333335</v>
      </c>
      <c r="B5537" s="16">
        <v>8265996</v>
      </c>
    </row>
    <row r="5538" spans="1:2" x14ac:dyDescent="0.2">
      <c r="A5538" s="15">
        <v>0.39395833333333335</v>
      </c>
      <c r="B5538" s="16">
        <v>8265929</v>
      </c>
    </row>
    <row r="5539" spans="1:2" x14ac:dyDescent="0.2">
      <c r="A5539" s="15">
        <v>0.39395833333333335</v>
      </c>
      <c r="B5539" s="16">
        <v>8265484</v>
      </c>
    </row>
    <row r="5540" spans="1:2" x14ac:dyDescent="0.2">
      <c r="A5540" s="15">
        <v>0.39395833333333335</v>
      </c>
      <c r="B5540" s="16">
        <v>8264811</v>
      </c>
    </row>
    <row r="5541" spans="1:2" x14ac:dyDescent="0.2">
      <c r="A5541" s="15">
        <v>0.39395833333333335</v>
      </c>
      <c r="B5541" s="16">
        <v>8264877</v>
      </c>
    </row>
    <row r="5542" spans="1:2" x14ac:dyDescent="0.2">
      <c r="A5542" s="15">
        <v>0.39395833333333335</v>
      </c>
      <c r="B5542" s="16">
        <v>8264918</v>
      </c>
    </row>
    <row r="5543" spans="1:2" x14ac:dyDescent="0.2">
      <c r="A5543" s="15">
        <v>0.39395833333333335</v>
      </c>
      <c r="B5543" s="16">
        <v>8264684</v>
      </c>
    </row>
    <row r="5544" spans="1:2" x14ac:dyDescent="0.2">
      <c r="A5544" s="15">
        <v>0.39395833333333335</v>
      </c>
      <c r="B5544" s="16">
        <v>8264900</v>
      </c>
    </row>
    <row r="5545" spans="1:2" x14ac:dyDescent="0.2">
      <c r="A5545" s="15">
        <v>0.39395833333333335</v>
      </c>
      <c r="B5545" s="16">
        <v>8264943</v>
      </c>
    </row>
    <row r="5546" spans="1:2" x14ac:dyDescent="0.2">
      <c r="A5546" s="15">
        <v>0.39395833333333335</v>
      </c>
      <c r="B5546" s="16">
        <v>8265210</v>
      </c>
    </row>
    <row r="5547" spans="1:2" x14ac:dyDescent="0.2">
      <c r="A5547" s="15">
        <v>0.39395833333333335</v>
      </c>
      <c r="B5547" s="16">
        <v>8265399</v>
      </c>
    </row>
    <row r="5548" spans="1:2" x14ac:dyDescent="0.2">
      <c r="A5548" s="15">
        <v>0.39395833333333335</v>
      </c>
      <c r="B5548" s="16">
        <v>8265561</v>
      </c>
    </row>
    <row r="5549" spans="1:2" x14ac:dyDescent="0.2">
      <c r="A5549" s="15">
        <v>0.39396990740740739</v>
      </c>
      <c r="B5549" s="16">
        <v>8265486</v>
      </c>
    </row>
    <row r="5550" spans="1:2" x14ac:dyDescent="0.2">
      <c r="A5550" s="15">
        <v>0.39396990740740739</v>
      </c>
      <c r="B5550" s="16">
        <v>8265555</v>
      </c>
    </row>
    <row r="5551" spans="1:2" x14ac:dyDescent="0.2">
      <c r="A5551" s="15">
        <v>0.39396990740740739</v>
      </c>
      <c r="B5551" s="16">
        <v>8266016</v>
      </c>
    </row>
    <row r="5552" spans="1:2" x14ac:dyDescent="0.2">
      <c r="A5552" s="15">
        <v>0.39396990740740739</v>
      </c>
      <c r="B5552" s="16">
        <v>8265386</v>
      </c>
    </row>
    <row r="5553" spans="1:2" x14ac:dyDescent="0.2">
      <c r="A5553" s="15">
        <v>0.39396990740740739</v>
      </c>
      <c r="B5553" s="16">
        <v>8264453</v>
      </c>
    </row>
    <row r="5554" spans="1:2" x14ac:dyDescent="0.2">
      <c r="A5554" s="15">
        <v>0.39396990740740739</v>
      </c>
      <c r="B5554" s="16">
        <v>8263187</v>
      </c>
    </row>
    <row r="5555" spans="1:2" x14ac:dyDescent="0.2">
      <c r="A5555" s="15">
        <v>0.39396990740740739</v>
      </c>
      <c r="B5555" s="16">
        <v>8262606</v>
      </c>
    </row>
    <row r="5556" spans="1:2" x14ac:dyDescent="0.2">
      <c r="A5556" s="15">
        <v>0.39396990740740739</v>
      </c>
      <c r="B5556" s="16">
        <v>8262520</v>
      </c>
    </row>
    <row r="5557" spans="1:2" x14ac:dyDescent="0.2">
      <c r="A5557" s="15">
        <v>0.39396990740740739</v>
      </c>
      <c r="B5557" s="16">
        <v>8262223</v>
      </c>
    </row>
    <row r="5558" spans="1:2" x14ac:dyDescent="0.2">
      <c r="A5558" s="15">
        <v>0.39396990740740739</v>
      </c>
      <c r="B5558" s="16">
        <v>8262039</v>
      </c>
    </row>
    <row r="5559" spans="1:2" x14ac:dyDescent="0.2">
      <c r="A5559" s="15">
        <v>0.39396990740740739</v>
      </c>
      <c r="B5559" s="16">
        <v>8262119</v>
      </c>
    </row>
    <row r="5560" spans="1:2" x14ac:dyDescent="0.2">
      <c r="A5560" s="15">
        <v>0.39396990740740739</v>
      </c>
      <c r="B5560" s="16">
        <v>8262310</v>
      </c>
    </row>
    <row r="5561" spans="1:2" x14ac:dyDescent="0.2">
      <c r="A5561" s="15">
        <v>0.39398148148148149</v>
      </c>
      <c r="B5561" s="16">
        <v>8262814</v>
      </c>
    </row>
    <row r="5562" spans="1:2" x14ac:dyDescent="0.2">
      <c r="A5562" s="15">
        <v>0.39398148148148149</v>
      </c>
      <c r="B5562" s="16">
        <v>8263410</v>
      </c>
    </row>
    <row r="5563" spans="1:2" x14ac:dyDescent="0.2">
      <c r="A5563" s="15">
        <v>0.39398148148148149</v>
      </c>
      <c r="B5563" s="16">
        <v>8263052</v>
      </c>
    </row>
    <row r="5564" spans="1:2" x14ac:dyDescent="0.2">
      <c r="A5564" s="15">
        <v>0.39398148148148149</v>
      </c>
      <c r="B5564" s="16">
        <v>8262761</v>
      </c>
    </row>
    <row r="5565" spans="1:2" x14ac:dyDescent="0.2">
      <c r="A5565" s="15">
        <v>0.39398148148148149</v>
      </c>
      <c r="B5565" s="16">
        <v>8263231</v>
      </c>
    </row>
    <row r="5566" spans="1:2" x14ac:dyDescent="0.2">
      <c r="A5566" s="15">
        <v>0.39398148148148149</v>
      </c>
      <c r="B5566" s="16">
        <v>8263327</v>
      </c>
    </row>
    <row r="5567" spans="1:2" x14ac:dyDescent="0.2">
      <c r="A5567" s="15">
        <v>0.39398148148148149</v>
      </c>
      <c r="B5567" s="16">
        <v>8263708</v>
      </c>
    </row>
    <row r="5568" spans="1:2" x14ac:dyDescent="0.2">
      <c r="A5568" s="15">
        <v>0.39398148148148149</v>
      </c>
      <c r="B5568" s="16">
        <v>8264982</v>
      </c>
    </row>
    <row r="5569" spans="1:2" x14ac:dyDescent="0.2">
      <c r="A5569" s="15">
        <v>0.39398148148148149</v>
      </c>
      <c r="B5569" s="16">
        <v>8265437</v>
      </c>
    </row>
    <row r="5570" spans="1:2" x14ac:dyDescent="0.2">
      <c r="A5570" s="15">
        <v>0.39398148148148149</v>
      </c>
      <c r="B5570" s="16">
        <v>8265647</v>
      </c>
    </row>
    <row r="5571" spans="1:2" x14ac:dyDescent="0.2">
      <c r="A5571" s="15">
        <v>0.39398148148148149</v>
      </c>
      <c r="B5571" s="16">
        <v>8265351</v>
      </c>
    </row>
    <row r="5572" spans="1:2" x14ac:dyDescent="0.2">
      <c r="A5572" s="15">
        <v>0.39398148148148149</v>
      </c>
      <c r="B5572" s="16">
        <v>8264502</v>
      </c>
    </row>
    <row r="5573" spans="1:2" x14ac:dyDescent="0.2">
      <c r="A5573" s="15">
        <v>0.39399305555555553</v>
      </c>
      <c r="B5573" s="16">
        <v>8263296</v>
      </c>
    </row>
    <row r="5574" spans="1:2" x14ac:dyDescent="0.2">
      <c r="A5574" s="15">
        <v>0.39399305555555553</v>
      </c>
      <c r="B5574" s="16">
        <v>8262570</v>
      </c>
    </row>
    <row r="5575" spans="1:2" x14ac:dyDescent="0.2">
      <c r="A5575" s="15">
        <v>0.39399305555555553</v>
      </c>
      <c r="B5575" s="16">
        <v>8261772</v>
      </c>
    </row>
    <row r="5576" spans="1:2" x14ac:dyDescent="0.2">
      <c r="A5576" s="15">
        <v>0.39399305555555553</v>
      </c>
      <c r="B5576" s="16">
        <v>8260770</v>
      </c>
    </row>
    <row r="5577" spans="1:2" x14ac:dyDescent="0.2">
      <c r="A5577" s="15">
        <v>0.39399305555555553</v>
      </c>
      <c r="B5577" s="16">
        <v>8260776</v>
      </c>
    </row>
    <row r="5578" spans="1:2" x14ac:dyDescent="0.2">
      <c r="A5578" s="15">
        <v>0.39399305555555553</v>
      </c>
      <c r="B5578" s="16">
        <v>8260520</v>
      </c>
    </row>
    <row r="5579" spans="1:2" x14ac:dyDescent="0.2">
      <c r="A5579" s="15">
        <v>0.39399305555555553</v>
      </c>
      <c r="B5579" s="16">
        <v>8259933</v>
      </c>
    </row>
    <row r="5580" spans="1:2" x14ac:dyDescent="0.2">
      <c r="A5580" s="15">
        <v>0.39399305555555553</v>
      </c>
      <c r="B5580" s="16">
        <v>8258998</v>
      </c>
    </row>
    <row r="5581" spans="1:2" x14ac:dyDescent="0.2">
      <c r="A5581" s="15">
        <v>0.39399305555555553</v>
      </c>
      <c r="B5581" s="16">
        <v>8258132</v>
      </c>
    </row>
    <row r="5582" spans="1:2" x14ac:dyDescent="0.2">
      <c r="A5582" s="15">
        <v>0.39399305555555553</v>
      </c>
      <c r="B5582" s="16">
        <v>8257847</v>
      </c>
    </row>
    <row r="5583" spans="1:2" x14ac:dyDescent="0.2">
      <c r="A5583" s="15">
        <v>0.39399305555555553</v>
      </c>
      <c r="B5583" s="16">
        <v>8258487</v>
      </c>
    </row>
    <row r="5584" spans="1:2" x14ac:dyDescent="0.2">
      <c r="A5584" s="15">
        <v>0.39399305555555553</v>
      </c>
      <c r="B5584" s="16">
        <v>8259452</v>
      </c>
    </row>
    <row r="5585" spans="1:2" x14ac:dyDescent="0.2">
      <c r="A5585" s="15">
        <v>0.39400462962962962</v>
      </c>
      <c r="B5585" s="16">
        <v>8258910</v>
      </c>
    </row>
    <row r="5586" spans="1:2" x14ac:dyDescent="0.2">
      <c r="A5586" s="15">
        <v>0.39400462962962962</v>
      </c>
      <c r="B5586" s="16">
        <v>8258146</v>
      </c>
    </row>
    <row r="5587" spans="1:2" x14ac:dyDescent="0.2">
      <c r="A5587" s="15">
        <v>0.39400462962962962</v>
      </c>
      <c r="B5587" s="16">
        <v>8258126</v>
      </c>
    </row>
    <row r="5588" spans="1:2" x14ac:dyDescent="0.2">
      <c r="A5588" s="15">
        <v>0.39400462962962962</v>
      </c>
      <c r="B5588" s="16">
        <v>8258778</v>
      </c>
    </row>
    <row r="5589" spans="1:2" x14ac:dyDescent="0.2">
      <c r="A5589" s="15">
        <v>0.39400462962962962</v>
      </c>
      <c r="B5589" s="16">
        <v>8258440</v>
      </c>
    </row>
    <row r="5590" spans="1:2" x14ac:dyDescent="0.2">
      <c r="A5590" s="15">
        <v>0.39400462962962962</v>
      </c>
      <c r="B5590" s="16">
        <v>8257977</v>
      </c>
    </row>
    <row r="5591" spans="1:2" x14ac:dyDescent="0.2">
      <c r="A5591" s="15">
        <v>0.39400462962962962</v>
      </c>
      <c r="B5591" s="16">
        <v>8257281</v>
      </c>
    </row>
    <row r="5592" spans="1:2" x14ac:dyDescent="0.2">
      <c r="A5592" s="15">
        <v>0.39400462962962962</v>
      </c>
      <c r="B5592" s="16">
        <v>8257551</v>
      </c>
    </row>
    <row r="5593" spans="1:2" x14ac:dyDescent="0.2">
      <c r="A5593" s="15">
        <v>0.39400462962962962</v>
      </c>
      <c r="B5593" s="16">
        <v>8258683</v>
      </c>
    </row>
    <row r="5594" spans="1:2" x14ac:dyDescent="0.2">
      <c r="A5594" s="15">
        <v>0.39400462962962962</v>
      </c>
      <c r="B5594" s="16">
        <v>8260885</v>
      </c>
    </row>
    <row r="5595" spans="1:2" x14ac:dyDescent="0.2">
      <c r="A5595" s="15">
        <v>0.39400462962962962</v>
      </c>
      <c r="B5595" s="16">
        <v>8264678</v>
      </c>
    </row>
    <row r="5596" spans="1:2" x14ac:dyDescent="0.2">
      <c r="A5596" s="15">
        <v>0.39400462962962962</v>
      </c>
      <c r="B5596" s="16">
        <v>8264825</v>
      </c>
    </row>
    <row r="5597" spans="1:2" x14ac:dyDescent="0.2">
      <c r="A5597" s="15">
        <v>0.39401620370370366</v>
      </c>
      <c r="B5597" s="16">
        <v>8263210</v>
      </c>
    </row>
    <row r="5598" spans="1:2" x14ac:dyDescent="0.2">
      <c r="A5598" s="15">
        <v>0.39401620370370366</v>
      </c>
      <c r="B5598" s="16">
        <v>8261874</v>
      </c>
    </row>
    <row r="5599" spans="1:2" x14ac:dyDescent="0.2">
      <c r="A5599" s="15">
        <v>0.39401620370370366</v>
      </c>
      <c r="B5599" s="16">
        <v>8260549</v>
      </c>
    </row>
    <row r="5600" spans="1:2" x14ac:dyDescent="0.2">
      <c r="A5600" s="15">
        <v>0.39401620370370366</v>
      </c>
      <c r="B5600" s="16">
        <v>8260364</v>
      </c>
    </row>
    <row r="5601" spans="1:2" x14ac:dyDescent="0.2">
      <c r="A5601" s="15">
        <v>0.39401620370370366</v>
      </c>
      <c r="B5601" s="16">
        <v>8258463</v>
      </c>
    </row>
    <row r="5602" spans="1:2" x14ac:dyDescent="0.2">
      <c r="A5602" s="15">
        <v>0.39401620370370366</v>
      </c>
      <c r="B5602" s="16">
        <v>8257336</v>
      </c>
    </row>
    <row r="5603" spans="1:2" x14ac:dyDescent="0.2">
      <c r="A5603" s="15">
        <v>0.39401620370370366</v>
      </c>
      <c r="B5603" s="16">
        <v>8257107</v>
      </c>
    </row>
    <row r="5604" spans="1:2" x14ac:dyDescent="0.2">
      <c r="A5604" s="15">
        <v>0.39401620370370366</v>
      </c>
      <c r="B5604" s="16">
        <v>8257166</v>
      </c>
    </row>
    <row r="5605" spans="1:2" x14ac:dyDescent="0.2">
      <c r="A5605" s="15">
        <v>0.39401620370370366</v>
      </c>
      <c r="B5605" s="16">
        <v>8257267</v>
      </c>
    </row>
    <row r="5606" spans="1:2" x14ac:dyDescent="0.2">
      <c r="A5606" s="15">
        <v>0.39401620370370366</v>
      </c>
      <c r="B5606" s="16">
        <v>8257789</v>
      </c>
    </row>
    <row r="5607" spans="1:2" x14ac:dyDescent="0.2">
      <c r="A5607" s="15">
        <v>0.39401620370370366</v>
      </c>
      <c r="B5607" s="16">
        <v>8258067</v>
      </c>
    </row>
    <row r="5608" spans="1:2" x14ac:dyDescent="0.2">
      <c r="A5608" s="15">
        <v>0.39401620370370366</v>
      </c>
      <c r="B5608" s="16">
        <v>8257603</v>
      </c>
    </row>
    <row r="5609" spans="1:2" x14ac:dyDescent="0.2">
      <c r="A5609" s="15">
        <v>0.39401620370370366</v>
      </c>
      <c r="B5609" s="16">
        <v>8257975</v>
      </c>
    </row>
    <row r="5610" spans="1:2" x14ac:dyDescent="0.2">
      <c r="A5610" s="15">
        <v>0.39402777777777781</v>
      </c>
      <c r="B5610" s="16">
        <v>8258338</v>
      </c>
    </row>
    <row r="5611" spans="1:2" x14ac:dyDescent="0.2">
      <c r="A5611" s="15">
        <v>0.39402777777777781</v>
      </c>
      <c r="B5611" s="16">
        <v>8257493</v>
      </c>
    </row>
    <row r="5612" spans="1:2" x14ac:dyDescent="0.2">
      <c r="A5612" s="15">
        <v>0.39402777777777781</v>
      </c>
      <c r="B5612" s="16">
        <v>8256854</v>
      </c>
    </row>
    <row r="5613" spans="1:2" x14ac:dyDescent="0.2">
      <c r="A5613" s="15">
        <v>0.39402777777777781</v>
      </c>
      <c r="B5613" s="16">
        <v>8256949</v>
      </c>
    </row>
    <row r="5614" spans="1:2" x14ac:dyDescent="0.2">
      <c r="A5614" s="15">
        <v>0.39402777777777781</v>
      </c>
      <c r="B5614" s="16">
        <v>8257517</v>
      </c>
    </row>
    <row r="5615" spans="1:2" x14ac:dyDescent="0.2">
      <c r="A5615" s="15">
        <v>0.39402777777777781</v>
      </c>
      <c r="B5615" s="16">
        <v>8257736</v>
      </c>
    </row>
    <row r="5616" spans="1:2" x14ac:dyDescent="0.2">
      <c r="A5616" s="15">
        <v>0.39402777777777781</v>
      </c>
      <c r="B5616" s="16">
        <v>8258643</v>
      </c>
    </row>
    <row r="5617" spans="1:2" x14ac:dyDescent="0.2">
      <c r="A5617" s="15">
        <v>0.39402777777777781</v>
      </c>
      <c r="B5617" s="16">
        <v>8259594</v>
      </c>
    </row>
    <row r="5618" spans="1:2" x14ac:dyDescent="0.2">
      <c r="A5618" s="15">
        <v>0.39402777777777781</v>
      </c>
      <c r="B5618" s="16">
        <v>8259888</v>
      </c>
    </row>
    <row r="5619" spans="1:2" x14ac:dyDescent="0.2">
      <c r="A5619" s="15">
        <v>0.39402777777777781</v>
      </c>
      <c r="B5619" s="16">
        <v>8259882</v>
      </c>
    </row>
    <row r="5620" spans="1:2" x14ac:dyDescent="0.2">
      <c r="A5620" s="15">
        <v>0.39402777777777781</v>
      </c>
      <c r="B5620" s="16">
        <v>8260295</v>
      </c>
    </row>
    <row r="5621" spans="1:2" x14ac:dyDescent="0.2">
      <c r="A5621" s="15">
        <v>0.39402777777777781</v>
      </c>
      <c r="B5621" s="16">
        <v>8260913</v>
      </c>
    </row>
    <row r="5622" spans="1:2" x14ac:dyDescent="0.2">
      <c r="A5622" s="15">
        <v>0.39403935185185185</v>
      </c>
      <c r="B5622" s="16">
        <v>8261440</v>
      </c>
    </row>
    <row r="5623" spans="1:2" x14ac:dyDescent="0.2">
      <c r="A5623" s="15">
        <v>0.39403935185185185</v>
      </c>
      <c r="B5623" s="16">
        <v>8261901</v>
      </c>
    </row>
    <row r="5624" spans="1:2" x14ac:dyDescent="0.2">
      <c r="A5624" s="15">
        <v>0.39403935185185185</v>
      </c>
      <c r="B5624" s="16">
        <v>8262787</v>
      </c>
    </row>
    <row r="5625" spans="1:2" x14ac:dyDescent="0.2">
      <c r="A5625" s="15">
        <v>0.39403935185185185</v>
      </c>
      <c r="B5625" s="16">
        <v>8264097</v>
      </c>
    </row>
    <row r="5626" spans="1:2" x14ac:dyDescent="0.2">
      <c r="A5626" s="15">
        <v>0.39403935185185185</v>
      </c>
      <c r="B5626" s="16">
        <v>8263270</v>
      </c>
    </row>
    <row r="5627" spans="1:2" x14ac:dyDescent="0.2">
      <c r="A5627" s="15">
        <v>0.39403935185185185</v>
      </c>
      <c r="B5627" s="16">
        <v>8261418</v>
      </c>
    </row>
    <row r="5628" spans="1:2" x14ac:dyDescent="0.2">
      <c r="A5628" s="15">
        <v>0.39403935185185185</v>
      </c>
      <c r="B5628" s="16">
        <v>8260079</v>
      </c>
    </row>
    <row r="5629" spans="1:2" x14ac:dyDescent="0.2">
      <c r="A5629" s="15">
        <v>0.39403935185185185</v>
      </c>
      <c r="B5629" s="16">
        <v>8259302</v>
      </c>
    </row>
    <row r="5630" spans="1:2" x14ac:dyDescent="0.2">
      <c r="A5630" s="15">
        <v>0.39403935185185185</v>
      </c>
      <c r="B5630" s="16">
        <v>8258635</v>
      </c>
    </row>
    <row r="5631" spans="1:2" x14ac:dyDescent="0.2">
      <c r="A5631" s="15">
        <v>0.39403935185185185</v>
      </c>
      <c r="B5631" s="16">
        <v>8259171</v>
      </c>
    </row>
    <row r="5632" spans="1:2" x14ac:dyDescent="0.2">
      <c r="A5632" s="15">
        <v>0.39403935185185185</v>
      </c>
      <c r="B5632" s="16">
        <v>8259914</v>
      </c>
    </row>
    <row r="5633" spans="1:2" x14ac:dyDescent="0.2">
      <c r="A5633" s="15">
        <v>0.39403935185185185</v>
      </c>
      <c r="B5633" s="16">
        <v>8259848</v>
      </c>
    </row>
    <row r="5634" spans="1:2" x14ac:dyDescent="0.2">
      <c r="A5634" s="15">
        <v>0.39405092592592594</v>
      </c>
      <c r="B5634" s="16">
        <v>8259910</v>
      </c>
    </row>
    <row r="5635" spans="1:2" x14ac:dyDescent="0.2">
      <c r="A5635" s="15">
        <v>0.39405092592592594</v>
      </c>
      <c r="B5635" s="16">
        <v>8259713</v>
      </c>
    </row>
    <row r="5636" spans="1:2" x14ac:dyDescent="0.2">
      <c r="A5636" s="15">
        <v>0.39405092592592594</v>
      </c>
      <c r="B5636" s="16">
        <v>8259259</v>
      </c>
    </row>
    <row r="5637" spans="1:2" x14ac:dyDescent="0.2">
      <c r="A5637" s="15">
        <v>0.39405092592592594</v>
      </c>
      <c r="B5637" s="16">
        <v>8259445</v>
      </c>
    </row>
    <row r="5638" spans="1:2" x14ac:dyDescent="0.2">
      <c r="A5638" s="15">
        <v>0.39405092592592594</v>
      </c>
      <c r="B5638" s="16">
        <v>8258951</v>
      </c>
    </row>
    <row r="5639" spans="1:2" x14ac:dyDescent="0.2">
      <c r="A5639" s="15">
        <v>0.39405092592592594</v>
      </c>
      <c r="B5639" s="16">
        <v>8258769</v>
      </c>
    </row>
    <row r="5640" spans="1:2" x14ac:dyDescent="0.2">
      <c r="A5640" s="15">
        <v>0.39405092592592594</v>
      </c>
      <c r="B5640" s="16">
        <v>8258926</v>
      </c>
    </row>
    <row r="5641" spans="1:2" x14ac:dyDescent="0.2">
      <c r="A5641" s="15">
        <v>0.39405092592592594</v>
      </c>
      <c r="B5641" s="16">
        <v>8259220</v>
      </c>
    </row>
    <row r="5642" spans="1:2" x14ac:dyDescent="0.2">
      <c r="A5642" s="15">
        <v>0.39405092592592594</v>
      </c>
      <c r="B5642" s="16">
        <v>8259331</v>
      </c>
    </row>
    <row r="5643" spans="1:2" x14ac:dyDescent="0.2">
      <c r="A5643" s="15">
        <v>0.39405092592592594</v>
      </c>
      <c r="B5643" s="16">
        <v>8259465</v>
      </c>
    </row>
    <row r="5644" spans="1:2" x14ac:dyDescent="0.2">
      <c r="A5644" s="15">
        <v>0.39405092592592594</v>
      </c>
      <c r="B5644" s="16">
        <v>8259078</v>
      </c>
    </row>
    <row r="5645" spans="1:2" x14ac:dyDescent="0.2">
      <c r="A5645" s="15">
        <v>0.39405092592592594</v>
      </c>
      <c r="B5645" s="16">
        <v>8258429</v>
      </c>
    </row>
    <row r="5646" spans="1:2" x14ac:dyDescent="0.2">
      <c r="A5646" s="15">
        <v>0.39406249999999998</v>
      </c>
      <c r="B5646" s="16">
        <v>8257782</v>
      </c>
    </row>
    <row r="5647" spans="1:2" x14ac:dyDescent="0.2">
      <c r="A5647" s="15">
        <v>0.39406249999999998</v>
      </c>
      <c r="B5647" s="16">
        <v>8257556</v>
      </c>
    </row>
    <row r="5648" spans="1:2" x14ac:dyDescent="0.2">
      <c r="A5648" s="15">
        <v>0.39406249999999998</v>
      </c>
      <c r="B5648" s="16">
        <v>8258198</v>
      </c>
    </row>
    <row r="5649" spans="1:2" x14ac:dyDescent="0.2">
      <c r="A5649" s="15">
        <v>0.39406249999999998</v>
      </c>
      <c r="B5649" s="16">
        <v>8259106</v>
      </c>
    </row>
    <row r="5650" spans="1:2" x14ac:dyDescent="0.2">
      <c r="A5650" s="15">
        <v>0.39406249999999998</v>
      </c>
      <c r="B5650" s="16">
        <v>8259315</v>
      </c>
    </row>
    <row r="5651" spans="1:2" x14ac:dyDescent="0.2">
      <c r="A5651" s="15">
        <v>0.39406249999999998</v>
      </c>
      <c r="B5651" s="16">
        <v>8259144</v>
      </c>
    </row>
    <row r="5652" spans="1:2" x14ac:dyDescent="0.2">
      <c r="A5652" s="15">
        <v>0.39406249999999998</v>
      </c>
      <c r="B5652" s="16">
        <v>8259260</v>
      </c>
    </row>
    <row r="5653" spans="1:2" x14ac:dyDescent="0.2">
      <c r="A5653" s="15">
        <v>0.39406249999999998</v>
      </c>
      <c r="B5653" s="16">
        <v>8259694</v>
      </c>
    </row>
    <row r="5654" spans="1:2" x14ac:dyDescent="0.2">
      <c r="A5654" s="15">
        <v>0.39406249999999998</v>
      </c>
      <c r="B5654" s="16">
        <v>8259681</v>
      </c>
    </row>
    <row r="5655" spans="1:2" x14ac:dyDescent="0.2">
      <c r="A5655" s="15">
        <v>0.39406249999999998</v>
      </c>
      <c r="B5655" s="16">
        <v>8259934</v>
      </c>
    </row>
    <row r="5656" spans="1:2" x14ac:dyDescent="0.2">
      <c r="A5656" s="15">
        <v>0.39406249999999998</v>
      </c>
      <c r="B5656" s="16">
        <v>8260101</v>
      </c>
    </row>
    <row r="5657" spans="1:2" x14ac:dyDescent="0.2">
      <c r="A5657" s="15">
        <v>0.39406249999999998</v>
      </c>
      <c r="B5657" s="16">
        <v>8259661</v>
      </c>
    </row>
    <row r="5658" spans="1:2" x14ac:dyDescent="0.2">
      <c r="A5658" s="15">
        <v>0.39407407407407408</v>
      </c>
      <c r="B5658" s="16">
        <v>8258043</v>
      </c>
    </row>
    <row r="5659" spans="1:2" x14ac:dyDescent="0.2">
      <c r="A5659" s="15">
        <v>0.39407407407407408</v>
      </c>
      <c r="B5659" s="16">
        <v>8256884</v>
      </c>
    </row>
    <row r="5660" spans="1:2" x14ac:dyDescent="0.2">
      <c r="A5660" s="15">
        <v>0.39407407407407408</v>
      </c>
      <c r="B5660" s="16">
        <v>8256342</v>
      </c>
    </row>
    <row r="5661" spans="1:2" x14ac:dyDescent="0.2">
      <c r="A5661" s="15">
        <v>0.39407407407407408</v>
      </c>
      <c r="B5661" s="16">
        <v>8256053</v>
      </c>
    </row>
    <row r="5662" spans="1:2" x14ac:dyDescent="0.2">
      <c r="A5662" s="15">
        <v>0.39407407407407408</v>
      </c>
      <c r="B5662" s="16">
        <v>8255876</v>
      </c>
    </row>
    <row r="5663" spans="1:2" x14ac:dyDescent="0.2">
      <c r="A5663" s="15">
        <v>0.39407407407407408</v>
      </c>
      <c r="B5663" s="16">
        <v>8256056</v>
      </c>
    </row>
    <row r="5664" spans="1:2" x14ac:dyDescent="0.2">
      <c r="A5664" s="15">
        <v>0.39407407407407408</v>
      </c>
      <c r="B5664" s="16">
        <v>8256251</v>
      </c>
    </row>
    <row r="5665" spans="1:2" x14ac:dyDescent="0.2">
      <c r="A5665" s="15">
        <v>0.39407407407407408</v>
      </c>
      <c r="B5665" s="16">
        <v>8256577</v>
      </c>
    </row>
    <row r="5666" spans="1:2" x14ac:dyDescent="0.2">
      <c r="A5666" s="15">
        <v>0.39407407407407408</v>
      </c>
      <c r="B5666" s="16">
        <v>8257078</v>
      </c>
    </row>
    <row r="5667" spans="1:2" x14ac:dyDescent="0.2">
      <c r="A5667" s="15">
        <v>0.39407407407407408</v>
      </c>
      <c r="B5667" s="16">
        <v>8258066</v>
      </c>
    </row>
    <row r="5668" spans="1:2" x14ac:dyDescent="0.2">
      <c r="A5668" s="15">
        <v>0.39407407407407408</v>
      </c>
      <c r="B5668" s="16">
        <v>8258600</v>
      </c>
    </row>
    <row r="5669" spans="1:2" x14ac:dyDescent="0.2">
      <c r="A5669" s="15">
        <v>0.39407407407407408</v>
      </c>
      <c r="B5669" s="16">
        <v>8259283</v>
      </c>
    </row>
    <row r="5670" spans="1:2" x14ac:dyDescent="0.2">
      <c r="A5670" s="15">
        <v>0.39407407407407408</v>
      </c>
      <c r="B5670" s="16">
        <v>8260102</v>
      </c>
    </row>
    <row r="5671" spans="1:2" x14ac:dyDescent="0.2">
      <c r="A5671" s="15">
        <v>0.39408564814814812</v>
      </c>
      <c r="B5671" s="16">
        <v>8260129</v>
      </c>
    </row>
    <row r="5672" spans="1:2" x14ac:dyDescent="0.2">
      <c r="A5672" s="15">
        <v>0.39408564814814812</v>
      </c>
      <c r="B5672" s="16">
        <v>8260099</v>
      </c>
    </row>
    <row r="5673" spans="1:2" x14ac:dyDescent="0.2">
      <c r="A5673" s="15">
        <v>0.39408564814814812</v>
      </c>
      <c r="B5673" s="16">
        <v>8260266</v>
      </c>
    </row>
    <row r="5674" spans="1:2" x14ac:dyDescent="0.2">
      <c r="A5674" s="15">
        <v>0.39408564814814812</v>
      </c>
      <c r="B5674" s="16">
        <v>8260899</v>
      </c>
    </row>
    <row r="5675" spans="1:2" x14ac:dyDescent="0.2">
      <c r="A5675" s="15">
        <v>0.39408564814814812</v>
      </c>
      <c r="B5675" s="16">
        <v>8261725</v>
      </c>
    </row>
    <row r="5676" spans="1:2" x14ac:dyDescent="0.2">
      <c r="A5676" s="15">
        <v>0.39408564814814812</v>
      </c>
      <c r="B5676" s="16">
        <v>8262693</v>
      </c>
    </row>
    <row r="5677" spans="1:2" x14ac:dyDescent="0.2">
      <c r="A5677" s="15">
        <v>0.39408564814814812</v>
      </c>
      <c r="B5677" s="16">
        <v>8264447</v>
      </c>
    </row>
    <row r="5678" spans="1:2" x14ac:dyDescent="0.2">
      <c r="A5678" s="15">
        <v>0.39408564814814812</v>
      </c>
      <c r="B5678" s="16">
        <v>8265335</v>
      </c>
    </row>
    <row r="5679" spans="1:2" x14ac:dyDescent="0.2">
      <c r="A5679" s="15">
        <v>0.39408564814814812</v>
      </c>
      <c r="B5679" s="16">
        <v>8266474</v>
      </c>
    </row>
    <row r="5680" spans="1:2" x14ac:dyDescent="0.2">
      <c r="A5680" s="15">
        <v>0.39408564814814812</v>
      </c>
      <c r="B5680" s="16">
        <v>8268448</v>
      </c>
    </row>
    <row r="5681" spans="1:2" x14ac:dyDescent="0.2">
      <c r="A5681" s="15">
        <v>0.39408564814814812</v>
      </c>
      <c r="B5681" s="16">
        <v>8268280</v>
      </c>
    </row>
    <row r="5682" spans="1:2" x14ac:dyDescent="0.2">
      <c r="A5682" s="15">
        <v>0.39408564814814812</v>
      </c>
      <c r="B5682" s="16">
        <v>8268191</v>
      </c>
    </row>
    <row r="5683" spans="1:2" x14ac:dyDescent="0.2">
      <c r="A5683" s="15">
        <v>0.39409722222222227</v>
      </c>
      <c r="B5683" s="16">
        <v>8268415</v>
      </c>
    </row>
    <row r="5684" spans="1:2" x14ac:dyDescent="0.2">
      <c r="A5684" s="15">
        <v>0.39409722222222227</v>
      </c>
      <c r="B5684" s="16">
        <v>8268328</v>
      </c>
    </row>
    <row r="5685" spans="1:2" x14ac:dyDescent="0.2">
      <c r="A5685" s="15">
        <v>0.39409722222222227</v>
      </c>
      <c r="B5685" s="16">
        <v>8268557</v>
      </c>
    </row>
    <row r="5686" spans="1:2" x14ac:dyDescent="0.2">
      <c r="A5686" s="15">
        <v>0.39409722222222227</v>
      </c>
      <c r="B5686" s="16">
        <v>8269171</v>
      </c>
    </row>
    <row r="5687" spans="1:2" x14ac:dyDescent="0.2">
      <c r="A5687" s="15">
        <v>0.39409722222222227</v>
      </c>
      <c r="B5687" s="16">
        <v>8269812</v>
      </c>
    </row>
    <row r="5688" spans="1:2" x14ac:dyDescent="0.2">
      <c r="A5688" s="15">
        <v>0.39409722222222227</v>
      </c>
      <c r="B5688" s="16">
        <v>8269352</v>
      </c>
    </row>
    <row r="5689" spans="1:2" x14ac:dyDescent="0.2">
      <c r="A5689" s="15">
        <v>0.39409722222222227</v>
      </c>
      <c r="B5689" s="16">
        <v>8268593</v>
      </c>
    </row>
    <row r="5690" spans="1:2" x14ac:dyDescent="0.2">
      <c r="A5690" s="15">
        <v>0.39409722222222227</v>
      </c>
      <c r="B5690" s="16">
        <v>8268457</v>
      </c>
    </row>
    <row r="5691" spans="1:2" x14ac:dyDescent="0.2">
      <c r="A5691" s="15">
        <v>0.39409722222222227</v>
      </c>
      <c r="B5691" s="16">
        <v>8267931</v>
      </c>
    </row>
    <row r="5692" spans="1:2" x14ac:dyDescent="0.2">
      <c r="A5692" s="15">
        <v>0.39409722222222227</v>
      </c>
      <c r="B5692" s="16">
        <v>8266891</v>
      </c>
    </row>
    <row r="5693" spans="1:2" x14ac:dyDescent="0.2">
      <c r="A5693" s="15">
        <v>0.39409722222222227</v>
      </c>
      <c r="B5693" s="16">
        <v>8265969</v>
      </c>
    </row>
    <row r="5694" spans="1:2" x14ac:dyDescent="0.2">
      <c r="A5694" s="15">
        <v>0.39409722222222227</v>
      </c>
      <c r="B5694" s="16">
        <v>8265489</v>
      </c>
    </row>
    <row r="5695" spans="1:2" x14ac:dyDescent="0.2">
      <c r="A5695" s="15">
        <v>0.3941087962962963</v>
      </c>
      <c r="B5695" s="16">
        <v>8265269</v>
      </c>
    </row>
    <row r="5696" spans="1:2" x14ac:dyDescent="0.2">
      <c r="A5696" s="15">
        <v>0.3941087962962963</v>
      </c>
      <c r="B5696" s="16">
        <v>8264526</v>
      </c>
    </row>
    <row r="5697" spans="1:2" x14ac:dyDescent="0.2">
      <c r="A5697" s="15">
        <v>0.3941087962962963</v>
      </c>
      <c r="B5697" s="16">
        <v>8263771</v>
      </c>
    </row>
    <row r="5698" spans="1:2" x14ac:dyDescent="0.2">
      <c r="A5698" s="15">
        <v>0.3941087962962963</v>
      </c>
      <c r="B5698" s="16">
        <v>8264582</v>
      </c>
    </row>
    <row r="5699" spans="1:2" x14ac:dyDescent="0.2">
      <c r="A5699" s="15">
        <v>0.3941087962962963</v>
      </c>
      <c r="B5699" s="16">
        <v>8265902</v>
      </c>
    </row>
    <row r="5700" spans="1:2" x14ac:dyDescent="0.2">
      <c r="A5700" s="15">
        <v>0.3941087962962963</v>
      </c>
      <c r="B5700" s="16">
        <v>8266757</v>
      </c>
    </row>
    <row r="5701" spans="1:2" x14ac:dyDescent="0.2">
      <c r="A5701" s="15">
        <v>0.3941087962962963</v>
      </c>
      <c r="B5701" s="16">
        <v>8267428</v>
      </c>
    </row>
    <row r="5702" spans="1:2" x14ac:dyDescent="0.2">
      <c r="A5702" s="15">
        <v>0.3941087962962963</v>
      </c>
      <c r="B5702" s="16">
        <v>8269092</v>
      </c>
    </row>
    <row r="5703" spans="1:2" x14ac:dyDescent="0.2">
      <c r="A5703" s="15">
        <v>0.3941087962962963</v>
      </c>
      <c r="B5703" s="16">
        <v>8271281</v>
      </c>
    </row>
    <row r="5704" spans="1:2" x14ac:dyDescent="0.2">
      <c r="A5704" s="15">
        <v>0.3941087962962963</v>
      </c>
      <c r="B5704" s="16">
        <v>8273143</v>
      </c>
    </row>
    <row r="5705" spans="1:2" x14ac:dyDescent="0.2">
      <c r="A5705" s="15">
        <v>0.3941087962962963</v>
      </c>
      <c r="B5705" s="16">
        <v>8274382</v>
      </c>
    </row>
    <row r="5706" spans="1:2" x14ac:dyDescent="0.2">
      <c r="A5706" s="15">
        <v>0.3941087962962963</v>
      </c>
      <c r="B5706" s="16">
        <v>8274645</v>
      </c>
    </row>
    <row r="5707" spans="1:2" x14ac:dyDescent="0.2">
      <c r="A5707" s="15">
        <v>0.3941203703703704</v>
      </c>
      <c r="B5707" s="16">
        <v>8274504</v>
      </c>
    </row>
    <row r="5708" spans="1:2" x14ac:dyDescent="0.2">
      <c r="A5708" s="15">
        <v>0.3941203703703704</v>
      </c>
      <c r="B5708" s="16">
        <v>8274649</v>
      </c>
    </row>
    <row r="5709" spans="1:2" x14ac:dyDescent="0.2">
      <c r="A5709" s="15">
        <v>0.3941203703703704</v>
      </c>
      <c r="B5709" s="16">
        <v>8273963</v>
      </c>
    </row>
    <row r="5710" spans="1:2" x14ac:dyDescent="0.2">
      <c r="A5710" s="15">
        <v>0.3941203703703704</v>
      </c>
      <c r="B5710" s="16">
        <v>8273370</v>
      </c>
    </row>
    <row r="5711" spans="1:2" x14ac:dyDescent="0.2">
      <c r="A5711" s="15">
        <v>0.3941203703703704</v>
      </c>
      <c r="B5711" s="16">
        <v>8273193</v>
      </c>
    </row>
    <row r="5712" spans="1:2" x14ac:dyDescent="0.2">
      <c r="A5712" s="15">
        <v>0.3941203703703704</v>
      </c>
      <c r="B5712" s="16">
        <v>8273310</v>
      </c>
    </row>
    <row r="5713" spans="1:2" x14ac:dyDescent="0.2">
      <c r="A5713" s="15">
        <v>0.3941203703703704</v>
      </c>
      <c r="B5713" s="16">
        <v>8272234</v>
      </c>
    </row>
    <row r="5714" spans="1:2" x14ac:dyDescent="0.2">
      <c r="A5714" s="15">
        <v>0.3941203703703704</v>
      </c>
      <c r="B5714" s="16">
        <v>8271664</v>
      </c>
    </row>
    <row r="5715" spans="1:2" x14ac:dyDescent="0.2">
      <c r="A5715" s="15">
        <v>0.3941203703703704</v>
      </c>
      <c r="B5715" s="16">
        <v>8271343</v>
      </c>
    </row>
    <row r="5716" spans="1:2" x14ac:dyDescent="0.2">
      <c r="A5716" s="15">
        <v>0.3941203703703704</v>
      </c>
      <c r="B5716" s="16">
        <v>8270973</v>
      </c>
    </row>
    <row r="5717" spans="1:2" x14ac:dyDescent="0.2">
      <c r="A5717" s="15">
        <v>0.3941203703703704</v>
      </c>
      <c r="B5717" s="16">
        <v>8270647</v>
      </c>
    </row>
    <row r="5718" spans="1:2" x14ac:dyDescent="0.2">
      <c r="A5718" s="15">
        <v>0.3941203703703704</v>
      </c>
      <c r="B5718" s="16">
        <v>8270196</v>
      </c>
    </row>
    <row r="5719" spans="1:2" x14ac:dyDescent="0.2">
      <c r="A5719" s="15">
        <v>0.39413194444444444</v>
      </c>
      <c r="B5719" s="16">
        <v>8269734</v>
      </c>
    </row>
    <row r="5720" spans="1:2" x14ac:dyDescent="0.2">
      <c r="A5720" s="15">
        <v>0.39413194444444444</v>
      </c>
      <c r="B5720" s="16">
        <v>8269521</v>
      </c>
    </row>
    <row r="5721" spans="1:2" x14ac:dyDescent="0.2">
      <c r="A5721" s="15">
        <v>0.39413194444444444</v>
      </c>
      <c r="B5721" s="16">
        <v>8268677</v>
      </c>
    </row>
    <row r="5722" spans="1:2" x14ac:dyDescent="0.2">
      <c r="A5722" s="15">
        <v>0.39413194444444444</v>
      </c>
      <c r="B5722" s="16">
        <v>8266668</v>
      </c>
    </row>
    <row r="5723" spans="1:2" x14ac:dyDescent="0.2">
      <c r="A5723" s="15">
        <v>0.39413194444444444</v>
      </c>
      <c r="B5723" s="16">
        <v>8264349</v>
      </c>
    </row>
    <row r="5724" spans="1:2" x14ac:dyDescent="0.2">
      <c r="A5724" s="15">
        <v>0.39413194444444444</v>
      </c>
      <c r="B5724" s="16">
        <v>8262367</v>
      </c>
    </row>
    <row r="5725" spans="1:2" x14ac:dyDescent="0.2">
      <c r="A5725" s="15">
        <v>0.39413194444444444</v>
      </c>
      <c r="B5725" s="16">
        <v>8260932</v>
      </c>
    </row>
    <row r="5726" spans="1:2" x14ac:dyDescent="0.2">
      <c r="A5726" s="15">
        <v>0.39413194444444444</v>
      </c>
      <c r="B5726" s="16">
        <v>8261315</v>
      </c>
    </row>
    <row r="5727" spans="1:2" x14ac:dyDescent="0.2">
      <c r="A5727" s="15">
        <v>0.39413194444444444</v>
      </c>
      <c r="B5727" s="16">
        <v>8261769</v>
      </c>
    </row>
    <row r="5728" spans="1:2" x14ac:dyDescent="0.2">
      <c r="A5728" s="15">
        <v>0.39413194444444444</v>
      </c>
      <c r="B5728" s="16">
        <v>8262781</v>
      </c>
    </row>
    <row r="5729" spans="1:2" x14ac:dyDescent="0.2">
      <c r="A5729" s="15">
        <v>0.39413194444444444</v>
      </c>
      <c r="B5729" s="16">
        <v>8263905</v>
      </c>
    </row>
    <row r="5730" spans="1:2" x14ac:dyDescent="0.2">
      <c r="A5730" s="15">
        <v>0.39413194444444444</v>
      </c>
      <c r="B5730" s="16">
        <v>8264819</v>
      </c>
    </row>
    <row r="5731" spans="1:2" x14ac:dyDescent="0.2">
      <c r="A5731" s="15">
        <v>0.39413194444444444</v>
      </c>
      <c r="B5731" s="16">
        <v>8265474</v>
      </c>
    </row>
    <row r="5732" spans="1:2" x14ac:dyDescent="0.2">
      <c r="A5732" s="15">
        <v>0.39414351851851853</v>
      </c>
      <c r="B5732" s="16">
        <v>8265698</v>
      </c>
    </row>
    <row r="5733" spans="1:2" x14ac:dyDescent="0.2">
      <c r="A5733" s="15">
        <v>0.39414351851851853</v>
      </c>
      <c r="B5733" s="16">
        <v>8266061</v>
      </c>
    </row>
    <row r="5734" spans="1:2" x14ac:dyDescent="0.2">
      <c r="A5734" s="15">
        <v>0.39414351851851853</v>
      </c>
      <c r="B5734" s="16">
        <v>8267277</v>
      </c>
    </row>
    <row r="5735" spans="1:2" x14ac:dyDescent="0.2">
      <c r="A5735" s="15">
        <v>0.39414351851851853</v>
      </c>
      <c r="B5735" s="16">
        <v>8268677</v>
      </c>
    </row>
    <row r="5736" spans="1:2" x14ac:dyDescent="0.2">
      <c r="A5736" s="15">
        <v>0.39414351851851853</v>
      </c>
      <c r="B5736" s="16">
        <v>8269347</v>
      </c>
    </row>
    <row r="5737" spans="1:2" x14ac:dyDescent="0.2">
      <c r="A5737" s="15">
        <v>0.39414351851851853</v>
      </c>
      <c r="B5737" s="16">
        <v>8270116</v>
      </c>
    </row>
    <row r="5738" spans="1:2" x14ac:dyDescent="0.2">
      <c r="A5738" s="15">
        <v>0.39414351851851853</v>
      </c>
      <c r="B5738" s="16">
        <v>8270063</v>
      </c>
    </row>
    <row r="5739" spans="1:2" x14ac:dyDescent="0.2">
      <c r="A5739" s="15">
        <v>0.39414351851851853</v>
      </c>
      <c r="B5739" s="16">
        <v>8269781</v>
      </c>
    </row>
    <row r="5740" spans="1:2" x14ac:dyDescent="0.2">
      <c r="A5740" s="15">
        <v>0.39414351851851853</v>
      </c>
      <c r="B5740" s="16">
        <v>8270045</v>
      </c>
    </row>
    <row r="5741" spans="1:2" x14ac:dyDescent="0.2">
      <c r="A5741" s="15">
        <v>0.39414351851851853</v>
      </c>
      <c r="B5741" s="16">
        <v>8270244</v>
      </c>
    </row>
    <row r="5742" spans="1:2" x14ac:dyDescent="0.2">
      <c r="A5742" s="15">
        <v>0.39414351851851853</v>
      </c>
      <c r="B5742" s="16">
        <v>8270288</v>
      </c>
    </row>
    <row r="5743" spans="1:2" x14ac:dyDescent="0.2">
      <c r="A5743" s="15">
        <v>0.39414351851851853</v>
      </c>
      <c r="B5743" s="16">
        <v>8269693</v>
      </c>
    </row>
    <row r="5744" spans="1:2" x14ac:dyDescent="0.2">
      <c r="A5744" s="15">
        <v>0.39415509259259257</v>
      </c>
      <c r="B5744" s="16">
        <v>8269603</v>
      </c>
    </row>
    <row r="5745" spans="1:2" x14ac:dyDescent="0.2">
      <c r="A5745" s="15">
        <v>0.39415509259259257</v>
      </c>
      <c r="B5745" s="16">
        <v>8270252</v>
      </c>
    </row>
    <row r="5746" spans="1:2" x14ac:dyDescent="0.2">
      <c r="A5746" s="15">
        <v>0.39415509259259257</v>
      </c>
      <c r="B5746" s="16">
        <v>8270790</v>
      </c>
    </row>
    <row r="5747" spans="1:2" x14ac:dyDescent="0.2">
      <c r="A5747" s="15">
        <v>0.39415509259259257</v>
      </c>
      <c r="B5747" s="16">
        <v>8271397</v>
      </c>
    </row>
    <row r="5748" spans="1:2" x14ac:dyDescent="0.2">
      <c r="A5748" s="15">
        <v>0.39415509259259257</v>
      </c>
      <c r="B5748" s="16">
        <v>8271429</v>
      </c>
    </row>
    <row r="5749" spans="1:2" x14ac:dyDescent="0.2">
      <c r="A5749" s="15">
        <v>0.39415509259259257</v>
      </c>
      <c r="B5749" s="16">
        <v>8271075</v>
      </c>
    </row>
    <row r="5750" spans="1:2" x14ac:dyDescent="0.2">
      <c r="A5750" s="15">
        <v>0.39415509259259257</v>
      </c>
      <c r="B5750" s="16">
        <v>8270756</v>
      </c>
    </row>
    <row r="5751" spans="1:2" x14ac:dyDescent="0.2">
      <c r="A5751" s="15">
        <v>0.39415509259259257</v>
      </c>
      <c r="B5751" s="16">
        <v>8269531</v>
      </c>
    </row>
    <row r="5752" spans="1:2" x14ac:dyDescent="0.2">
      <c r="A5752" s="15">
        <v>0.39415509259259257</v>
      </c>
      <c r="B5752" s="16">
        <v>8269084</v>
      </c>
    </row>
    <row r="5753" spans="1:2" x14ac:dyDescent="0.2">
      <c r="A5753" s="15">
        <v>0.39415509259259257</v>
      </c>
      <c r="B5753" s="16">
        <v>8268654</v>
      </c>
    </row>
    <row r="5754" spans="1:2" x14ac:dyDescent="0.2">
      <c r="A5754" s="15">
        <v>0.39415509259259257</v>
      </c>
      <c r="B5754" s="16">
        <v>8268370</v>
      </c>
    </row>
    <row r="5755" spans="1:2" x14ac:dyDescent="0.2">
      <c r="A5755" s="15">
        <v>0.39415509259259257</v>
      </c>
      <c r="B5755" s="16">
        <v>8267417</v>
      </c>
    </row>
    <row r="5756" spans="1:2" x14ac:dyDescent="0.2">
      <c r="A5756" s="15">
        <v>0.39416666666666672</v>
      </c>
      <c r="B5756" s="16">
        <v>8266818</v>
      </c>
    </row>
    <row r="5757" spans="1:2" x14ac:dyDescent="0.2">
      <c r="A5757" s="15">
        <v>0.39416666666666672</v>
      </c>
      <c r="B5757" s="16">
        <v>8266947</v>
      </c>
    </row>
    <row r="5758" spans="1:2" x14ac:dyDescent="0.2">
      <c r="A5758" s="15">
        <v>0.39416666666666672</v>
      </c>
      <c r="B5758" s="16">
        <v>8265551</v>
      </c>
    </row>
    <row r="5759" spans="1:2" x14ac:dyDescent="0.2">
      <c r="A5759" s="15">
        <v>0.39416666666666672</v>
      </c>
      <c r="B5759" s="16">
        <v>8261877</v>
      </c>
    </row>
    <row r="5760" spans="1:2" x14ac:dyDescent="0.2">
      <c r="A5760" s="15">
        <v>0.39416666666666672</v>
      </c>
      <c r="B5760" s="16">
        <v>8259403</v>
      </c>
    </row>
    <row r="5761" spans="1:2" x14ac:dyDescent="0.2">
      <c r="A5761" s="15">
        <v>0.39416666666666672</v>
      </c>
      <c r="B5761" s="16">
        <v>8259251</v>
      </c>
    </row>
    <row r="5762" spans="1:2" x14ac:dyDescent="0.2">
      <c r="A5762" s="15">
        <v>0.39416666666666672</v>
      </c>
      <c r="B5762" s="16">
        <v>8259792</v>
      </c>
    </row>
    <row r="5763" spans="1:2" x14ac:dyDescent="0.2">
      <c r="A5763" s="15">
        <v>0.39416666666666672</v>
      </c>
      <c r="B5763" s="16">
        <v>8260056</v>
      </c>
    </row>
    <row r="5764" spans="1:2" x14ac:dyDescent="0.2">
      <c r="A5764" s="15">
        <v>0.39416666666666672</v>
      </c>
      <c r="B5764" s="16">
        <v>8260178</v>
      </c>
    </row>
    <row r="5765" spans="1:2" x14ac:dyDescent="0.2">
      <c r="A5765" s="15">
        <v>0.39416666666666672</v>
      </c>
      <c r="B5765" s="16">
        <v>8260822</v>
      </c>
    </row>
    <row r="5766" spans="1:2" x14ac:dyDescent="0.2">
      <c r="A5766" s="15">
        <v>0.39416666666666672</v>
      </c>
      <c r="B5766" s="16">
        <v>8261664</v>
      </c>
    </row>
    <row r="5767" spans="1:2" x14ac:dyDescent="0.2">
      <c r="A5767" s="15">
        <v>0.39416666666666672</v>
      </c>
      <c r="B5767" s="16">
        <v>8262418</v>
      </c>
    </row>
    <row r="5768" spans="1:2" x14ac:dyDescent="0.2">
      <c r="A5768" s="15">
        <v>0.39417824074074076</v>
      </c>
      <c r="B5768" s="16">
        <v>8261944</v>
      </c>
    </row>
    <row r="5769" spans="1:2" x14ac:dyDescent="0.2">
      <c r="A5769" s="15">
        <v>0.39417824074074076</v>
      </c>
      <c r="B5769" s="16">
        <v>8262702</v>
      </c>
    </row>
    <row r="5770" spans="1:2" x14ac:dyDescent="0.2">
      <c r="A5770" s="15">
        <v>0.39417824074074076</v>
      </c>
      <c r="B5770" s="16">
        <v>8263241</v>
      </c>
    </row>
    <row r="5771" spans="1:2" x14ac:dyDescent="0.2">
      <c r="A5771" s="15">
        <v>0.39417824074074076</v>
      </c>
      <c r="B5771" s="16">
        <v>8262742</v>
      </c>
    </row>
    <row r="5772" spans="1:2" x14ac:dyDescent="0.2">
      <c r="A5772" s="15">
        <v>0.39417824074074076</v>
      </c>
      <c r="B5772" s="16">
        <v>8263259</v>
      </c>
    </row>
    <row r="5773" spans="1:2" x14ac:dyDescent="0.2">
      <c r="A5773" s="15">
        <v>0.39417824074074076</v>
      </c>
      <c r="B5773" s="16">
        <v>8264153</v>
      </c>
    </row>
    <row r="5774" spans="1:2" x14ac:dyDescent="0.2">
      <c r="A5774" s="15">
        <v>0.39417824074074076</v>
      </c>
      <c r="B5774" s="16">
        <v>8263321</v>
      </c>
    </row>
    <row r="5775" spans="1:2" x14ac:dyDescent="0.2">
      <c r="A5775" s="15">
        <v>0.39417824074074076</v>
      </c>
      <c r="B5775" s="16">
        <v>8261811</v>
      </c>
    </row>
    <row r="5776" spans="1:2" x14ac:dyDescent="0.2">
      <c r="A5776" s="15">
        <v>0.39417824074074076</v>
      </c>
      <c r="B5776" s="16">
        <v>8260692</v>
      </c>
    </row>
    <row r="5777" spans="1:2" x14ac:dyDescent="0.2">
      <c r="A5777" s="15">
        <v>0.39417824074074076</v>
      </c>
      <c r="B5777" s="16">
        <v>8260218</v>
      </c>
    </row>
    <row r="5778" spans="1:2" x14ac:dyDescent="0.2">
      <c r="A5778" s="15">
        <v>0.39417824074074076</v>
      </c>
      <c r="B5778" s="16">
        <v>8260012</v>
      </c>
    </row>
    <row r="5779" spans="1:2" x14ac:dyDescent="0.2">
      <c r="A5779" s="15">
        <v>0.39417824074074076</v>
      </c>
      <c r="B5779" s="16">
        <v>8260676</v>
      </c>
    </row>
    <row r="5780" spans="1:2" x14ac:dyDescent="0.2">
      <c r="A5780" s="15">
        <v>0.3941898148148148</v>
      </c>
      <c r="B5780" s="16">
        <v>8259274</v>
      </c>
    </row>
    <row r="5781" spans="1:2" x14ac:dyDescent="0.2">
      <c r="A5781" s="15">
        <v>0.3941898148148148</v>
      </c>
      <c r="B5781" s="16">
        <v>8256118</v>
      </c>
    </row>
    <row r="5782" spans="1:2" x14ac:dyDescent="0.2">
      <c r="A5782" s="15">
        <v>0.3941898148148148</v>
      </c>
      <c r="B5782" s="16">
        <v>8253956</v>
      </c>
    </row>
    <row r="5783" spans="1:2" x14ac:dyDescent="0.2">
      <c r="A5783" s="15">
        <v>0.3941898148148148</v>
      </c>
      <c r="B5783" s="16">
        <v>8253952</v>
      </c>
    </row>
    <row r="5784" spans="1:2" x14ac:dyDescent="0.2">
      <c r="A5784" s="15">
        <v>0.3941898148148148</v>
      </c>
      <c r="B5784" s="16">
        <v>8254568</v>
      </c>
    </row>
    <row r="5785" spans="1:2" x14ac:dyDescent="0.2">
      <c r="A5785" s="15">
        <v>0.3941898148148148</v>
      </c>
      <c r="B5785" s="16">
        <v>8254870</v>
      </c>
    </row>
    <row r="5786" spans="1:2" x14ac:dyDescent="0.2">
      <c r="A5786" s="15">
        <v>0.3941898148148148</v>
      </c>
      <c r="B5786" s="16">
        <v>8254977</v>
      </c>
    </row>
    <row r="5787" spans="1:2" x14ac:dyDescent="0.2">
      <c r="A5787" s="15">
        <v>0.3941898148148148</v>
      </c>
      <c r="B5787" s="16">
        <v>8255383</v>
      </c>
    </row>
    <row r="5788" spans="1:2" x14ac:dyDescent="0.2">
      <c r="A5788" s="15">
        <v>0.3941898148148148</v>
      </c>
      <c r="B5788" s="16">
        <v>8255189</v>
      </c>
    </row>
    <row r="5789" spans="1:2" x14ac:dyDescent="0.2">
      <c r="A5789" s="15">
        <v>0.3941898148148148</v>
      </c>
      <c r="B5789" s="16">
        <v>8254703</v>
      </c>
    </row>
    <row r="5790" spans="1:2" x14ac:dyDescent="0.2">
      <c r="A5790" s="15">
        <v>0.3941898148148148</v>
      </c>
      <c r="B5790" s="16">
        <v>8253457</v>
      </c>
    </row>
    <row r="5791" spans="1:2" x14ac:dyDescent="0.2">
      <c r="A5791" s="15">
        <v>0.3941898148148148</v>
      </c>
      <c r="B5791" s="16">
        <v>8252952</v>
      </c>
    </row>
    <row r="5792" spans="1:2" x14ac:dyDescent="0.2">
      <c r="A5792" s="15">
        <v>0.3941898148148148</v>
      </c>
      <c r="B5792" s="16">
        <v>8253172</v>
      </c>
    </row>
    <row r="5793" spans="1:2" x14ac:dyDescent="0.2">
      <c r="A5793" s="15">
        <v>0.39420138888888889</v>
      </c>
      <c r="B5793" s="16">
        <v>8253105</v>
      </c>
    </row>
    <row r="5794" spans="1:2" x14ac:dyDescent="0.2">
      <c r="A5794" s="15">
        <v>0.39420138888888889</v>
      </c>
      <c r="B5794" s="16">
        <v>8254001</v>
      </c>
    </row>
    <row r="5795" spans="1:2" x14ac:dyDescent="0.2">
      <c r="A5795" s="15">
        <v>0.39420138888888889</v>
      </c>
      <c r="B5795" s="16">
        <v>8254191</v>
      </c>
    </row>
    <row r="5796" spans="1:2" x14ac:dyDescent="0.2">
      <c r="A5796" s="15">
        <v>0.39420138888888889</v>
      </c>
      <c r="B5796" s="16">
        <v>8254265</v>
      </c>
    </row>
    <row r="5797" spans="1:2" x14ac:dyDescent="0.2">
      <c r="A5797" s="15">
        <v>0.39420138888888889</v>
      </c>
      <c r="B5797" s="16">
        <v>8254742</v>
      </c>
    </row>
    <row r="5798" spans="1:2" x14ac:dyDescent="0.2">
      <c r="A5798" s="15">
        <v>0.39420138888888889</v>
      </c>
      <c r="B5798" s="16">
        <v>8254427</v>
      </c>
    </row>
    <row r="5799" spans="1:2" x14ac:dyDescent="0.2">
      <c r="A5799" s="15">
        <v>0.39420138888888889</v>
      </c>
      <c r="B5799" s="16">
        <v>8254035</v>
      </c>
    </row>
    <row r="5800" spans="1:2" x14ac:dyDescent="0.2">
      <c r="A5800" s="15">
        <v>0.39420138888888889</v>
      </c>
      <c r="B5800" s="16">
        <v>8254159</v>
      </c>
    </row>
    <row r="5801" spans="1:2" x14ac:dyDescent="0.2">
      <c r="A5801" s="15">
        <v>0.39420138888888889</v>
      </c>
      <c r="B5801" s="16">
        <v>8253828</v>
      </c>
    </row>
    <row r="5802" spans="1:2" x14ac:dyDescent="0.2">
      <c r="A5802" s="15">
        <v>0.39420138888888889</v>
      </c>
      <c r="B5802" s="16">
        <v>8252652</v>
      </c>
    </row>
    <row r="5803" spans="1:2" x14ac:dyDescent="0.2">
      <c r="A5803" s="15">
        <v>0.39420138888888889</v>
      </c>
      <c r="B5803" s="16">
        <v>8252497</v>
      </c>
    </row>
    <row r="5804" spans="1:2" x14ac:dyDescent="0.2">
      <c r="A5804" s="15">
        <v>0.39420138888888889</v>
      </c>
      <c r="B5804" s="16">
        <v>8251658</v>
      </c>
    </row>
    <row r="5805" spans="1:2" x14ac:dyDescent="0.2">
      <c r="A5805" s="15">
        <v>0.39421296296296293</v>
      </c>
      <c r="B5805" s="16">
        <v>8251145</v>
      </c>
    </row>
    <row r="5806" spans="1:2" x14ac:dyDescent="0.2">
      <c r="A5806" s="15">
        <v>0.39421296296296293</v>
      </c>
      <c r="B5806" s="16">
        <v>8253037</v>
      </c>
    </row>
    <row r="5807" spans="1:2" x14ac:dyDescent="0.2">
      <c r="A5807" s="15">
        <v>0.39421296296296293</v>
      </c>
      <c r="B5807" s="16">
        <v>8258869</v>
      </c>
    </row>
    <row r="5808" spans="1:2" x14ac:dyDescent="0.2">
      <c r="A5808" s="15">
        <v>0.39421296296296293</v>
      </c>
      <c r="B5808" s="16">
        <v>8267089</v>
      </c>
    </row>
    <row r="5809" spans="1:2" x14ac:dyDescent="0.2">
      <c r="A5809" s="15">
        <v>0.39421296296296293</v>
      </c>
      <c r="B5809" s="16">
        <v>8269041</v>
      </c>
    </row>
    <row r="5810" spans="1:2" x14ac:dyDescent="0.2">
      <c r="A5810" s="15">
        <v>0.39421296296296293</v>
      </c>
      <c r="B5810" s="16">
        <v>8267196</v>
      </c>
    </row>
    <row r="5811" spans="1:2" x14ac:dyDescent="0.2">
      <c r="A5811" s="15">
        <v>0.39421296296296293</v>
      </c>
      <c r="B5811" s="16">
        <v>8259304</v>
      </c>
    </row>
    <row r="5812" spans="1:2" x14ac:dyDescent="0.2">
      <c r="A5812" s="15">
        <v>0.39421296296296293</v>
      </c>
      <c r="B5812" s="16">
        <v>8251638</v>
      </c>
    </row>
    <row r="5813" spans="1:2" x14ac:dyDescent="0.2">
      <c r="A5813" s="15">
        <v>0.39421296296296293</v>
      </c>
      <c r="B5813" s="16">
        <v>8248333</v>
      </c>
    </row>
    <row r="5814" spans="1:2" x14ac:dyDescent="0.2">
      <c r="A5814" s="15">
        <v>0.39421296296296293</v>
      </c>
      <c r="B5814" s="16">
        <v>8246026</v>
      </c>
    </row>
    <row r="5815" spans="1:2" x14ac:dyDescent="0.2">
      <c r="A5815" s="15">
        <v>0.39421296296296293</v>
      </c>
      <c r="B5815" s="16">
        <v>8243591</v>
      </c>
    </row>
    <row r="5816" spans="1:2" x14ac:dyDescent="0.2">
      <c r="A5816" s="15">
        <v>0.39421296296296293</v>
      </c>
      <c r="B5816" s="16">
        <v>8241358</v>
      </c>
    </row>
    <row r="5817" spans="1:2" x14ac:dyDescent="0.2">
      <c r="A5817" s="15">
        <v>0.39422453703703703</v>
      </c>
      <c r="B5817" s="16">
        <v>8239970</v>
      </c>
    </row>
    <row r="5818" spans="1:2" x14ac:dyDescent="0.2">
      <c r="A5818" s="15">
        <v>0.39422453703703703</v>
      </c>
      <c r="B5818" s="16">
        <v>8238985</v>
      </c>
    </row>
    <row r="5819" spans="1:2" x14ac:dyDescent="0.2">
      <c r="A5819" s="15">
        <v>0.39422453703703703</v>
      </c>
      <c r="B5819" s="16">
        <v>8238635</v>
      </c>
    </row>
    <row r="5820" spans="1:2" x14ac:dyDescent="0.2">
      <c r="A5820" s="15">
        <v>0.39422453703703703</v>
      </c>
      <c r="B5820" s="16">
        <v>8239250</v>
      </c>
    </row>
    <row r="5821" spans="1:2" x14ac:dyDescent="0.2">
      <c r="A5821" s="15">
        <v>0.39422453703703703</v>
      </c>
      <c r="B5821" s="16">
        <v>8240174</v>
      </c>
    </row>
    <row r="5822" spans="1:2" x14ac:dyDescent="0.2">
      <c r="A5822" s="15">
        <v>0.39422453703703703</v>
      </c>
      <c r="B5822" s="16">
        <v>8241462</v>
      </c>
    </row>
    <row r="5823" spans="1:2" x14ac:dyDescent="0.2">
      <c r="A5823" s="15">
        <v>0.39422453703703703</v>
      </c>
      <c r="B5823" s="16">
        <v>8242512</v>
      </c>
    </row>
    <row r="5824" spans="1:2" x14ac:dyDescent="0.2">
      <c r="A5824" s="15">
        <v>0.39422453703703703</v>
      </c>
      <c r="B5824" s="16">
        <v>8244340</v>
      </c>
    </row>
    <row r="5825" spans="1:2" x14ac:dyDescent="0.2">
      <c r="A5825" s="15">
        <v>0.39422453703703703</v>
      </c>
      <c r="B5825" s="16">
        <v>8246153</v>
      </c>
    </row>
    <row r="5826" spans="1:2" x14ac:dyDescent="0.2">
      <c r="A5826" s="15">
        <v>0.39422453703703703</v>
      </c>
      <c r="B5826" s="16">
        <v>8247192</v>
      </c>
    </row>
    <row r="5827" spans="1:2" x14ac:dyDescent="0.2">
      <c r="A5827" s="15">
        <v>0.39422453703703703</v>
      </c>
      <c r="B5827" s="16">
        <v>8247525</v>
      </c>
    </row>
    <row r="5828" spans="1:2" x14ac:dyDescent="0.2">
      <c r="A5828" s="15">
        <v>0.39422453703703703</v>
      </c>
      <c r="B5828" s="16">
        <v>8247887</v>
      </c>
    </row>
    <row r="5829" spans="1:2" x14ac:dyDescent="0.2">
      <c r="A5829" s="15">
        <v>0.39423611111111106</v>
      </c>
      <c r="B5829" s="16">
        <v>8248707</v>
      </c>
    </row>
    <row r="5830" spans="1:2" x14ac:dyDescent="0.2">
      <c r="A5830" s="15">
        <v>0.39423611111111106</v>
      </c>
      <c r="B5830" s="16">
        <v>8249524</v>
      </c>
    </row>
    <row r="5831" spans="1:2" x14ac:dyDescent="0.2">
      <c r="A5831" s="15">
        <v>0.39423611111111106</v>
      </c>
      <c r="B5831" s="16">
        <v>8249991</v>
      </c>
    </row>
    <row r="5832" spans="1:2" x14ac:dyDescent="0.2">
      <c r="A5832" s="15">
        <v>0.39423611111111106</v>
      </c>
      <c r="B5832" s="16">
        <v>8250679</v>
      </c>
    </row>
    <row r="5833" spans="1:2" x14ac:dyDescent="0.2">
      <c r="A5833" s="15">
        <v>0.39423611111111106</v>
      </c>
      <c r="B5833" s="16">
        <v>8250951</v>
      </c>
    </row>
    <row r="5834" spans="1:2" x14ac:dyDescent="0.2">
      <c r="A5834" s="15">
        <v>0.39423611111111106</v>
      </c>
      <c r="B5834" s="16">
        <v>8250779</v>
      </c>
    </row>
    <row r="5835" spans="1:2" x14ac:dyDescent="0.2">
      <c r="A5835" s="15">
        <v>0.39423611111111106</v>
      </c>
      <c r="B5835" s="16">
        <v>8250453</v>
      </c>
    </row>
    <row r="5836" spans="1:2" x14ac:dyDescent="0.2">
      <c r="A5836" s="15">
        <v>0.39423611111111106</v>
      </c>
      <c r="B5836" s="16">
        <v>8250538</v>
      </c>
    </row>
    <row r="5837" spans="1:2" x14ac:dyDescent="0.2">
      <c r="A5837" s="15">
        <v>0.39423611111111106</v>
      </c>
      <c r="B5837" s="16">
        <v>8251139</v>
      </c>
    </row>
    <row r="5838" spans="1:2" x14ac:dyDescent="0.2">
      <c r="A5838" s="15">
        <v>0.39423611111111106</v>
      </c>
      <c r="B5838" s="16">
        <v>8252499</v>
      </c>
    </row>
    <row r="5839" spans="1:2" x14ac:dyDescent="0.2">
      <c r="A5839" s="15">
        <v>0.39423611111111106</v>
      </c>
      <c r="B5839" s="16">
        <v>8253300</v>
      </c>
    </row>
    <row r="5840" spans="1:2" x14ac:dyDescent="0.2">
      <c r="A5840" s="15">
        <v>0.39423611111111106</v>
      </c>
      <c r="B5840" s="16">
        <v>8252733</v>
      </c>
    </row>
    <row r="5841" spans="1:2" x14ac:dyDescent="0.2">
      <c r="A5841" s="15">
        <v>0.39424768518518521</v>
      </c>
      <c r="B5841" s="16">
        <v>8252100</v>
      </c>
    </row>
    <row r="5842" spans="1:2" x14ac:dyDescent="0.2">
      <c r="A5842" s="15">
        <v>0.39424768518518521</v>
      </c>
      <c r="B5842" s="16">
        <v>8250484</v>
      </c>
    </row>
    <row r="5843" spans="1:2" x14ac:dyDescent="0.2">
      <c r="A5843" s="15">
        <v>0.39424768518518521</v>
      </c>
      <c r="B5843" s="16">
        <v>8249481</v>
      </c>
    </row>
    <row r="5844" spans="1:2" x14ac:dyDescent="0.2">
      <c r="A5844" s="15">
        <v>0.39424768518518521</v>
      </c>
      <c r="B5844" s="16">
        <v>8247690</v>
      </c>
    </row>
    <row r="5845" spans="1:2" x14ac:dyDescent="0.2">
      <c r="A5845" s="15">
        <v>0.39424768518518521</v>
      </c>
      <c r="B5845" s="16">
        <v>8246522</v>
      </c>
    </row>
    <row r="5846" spans="1:2" x14ac:dyDescent="0.2">
      <c r="A5846" s="15">
        <v>0.39424768518518521</v>
      </c>
      <c r="B5846" s="16">
        <v>8247097</v>
      </c>
    </row>
    <row r="5847" spans="1:2" x14ac:dyDescent="0.2">
      <c r="A5847" s="15">
        <v>0.39424768518518521</v>
      </c>
      <c r="B5847" s="16">
        <v>8247409</v>
      </c>
    </row>
    <row r="5848" spans="1:2" x14ac:dyDescent="0.2">
      <c r="A5848" s="15">
        <v>0.39424768518518521</v>
      </c>
      <c r="B5848" s="16">
        <v>8245223</v>
      </c>
    </row>
    <row r="5849" spans="1:2" x14ac:dyDescent="0.2">
      <c r="A5849" s="15">
        <v>0.39424768518518521</v>
      </c>
      <c r="B5849" s="16">
        <v>8241930</v>
      </c>
    </row>
    <row r="5850" spans="1:2" x14ac:dyDescent="0.2">
      <c r="A5850" s="15">
        <v>0.39424768518518521</v>
      </c>
      <c r="B5850" s="16">
        <v>8240278</v>
      </c>
    </row>
    <row r="5851" spans="1:2" x14ac:dyDescent="0.2">
      <c r="A5851" s="15">
        <v>0.39424768518518521</v>
      </c>
      <c r="B5851" s="16">
        <v>8240234</v>
      </c>
    </row>
    <row r="5852" spans="1:2" x14ac:dyDescent="0.2">
      <c r="A5852" s="15">
        <v>0.39424768518518521</v>
      </c>
      <c r="B5852" s="16">
        <v>8241072</v>
      </c>
    </row>
    <row r="5853" spans="1:2" x14ac:dyDescent="0.2">
      <c r="A5853" s="15">
        <v>0.39424768518518521</v>
      </c>
      <c r="B5853" s="16">
        <v>8241963</v>
      </c>
    </row>
    <row r="5854" spans="1:2" x14ac:dyDescent="0.2">
      <c r="A5854" s="15">
        <v>0.39425925925925925</v>
      </c>
      <c r="B5854" s="16">
        <v>8241712</v>
      </c>
    </row>
    <row r="5855" spans="1:2" x14ac:dyDescent="0.2">
      <c r="A5855" s="15">
        <v>0.39425925925925925</v>
      </c>
      <c r="B5855" s="16">
        <v>8240851</v>
      </c>
    </row>
    <row r="5856" spans="1:2" x14ac:dyDescent="0.2">
      <c r="A5856" s="15">
        <v>0.39425925925925925</v>
      </c>
      <c r="B5856" s="16">
        <v>8240810</v>
      </c>
    </row>
    <row r="5857" spans="1:2" x14ac:dyDescent="0.2">
      <c r="A5857" s="15">
        <v>0.39425925925925925</v>
      </c>
      <c r="B5857" s="16">
        <v>8241660</v>
      </c>
    </row>
    <row r="5858" spans="1:2" x14ac:dyDescent="0.2">
      <c r="A5858" s="15">
        <v>0.39425925925925925</v>
      </c>
      <c r="B5858" s="16">
        <v>8243073</v>
      </c>
    </row>
    <row r="5859" spans="1:2" x14ac:dyDescent="0.2">
      <c r="A5859" s="15">
        <v>0.39425925925925925</v>
      </c>
      <c r="B5859" s="16">
        <v>8244960</v>
      </c>
    </row>
    <row r="5860" spans="1:2" x14ac:dyDescent="0.2">
      <c r="A5860" s="15">
        <v>0.39425925925925925</v>
      </c>
      <c r="B5860" s="16">
        <v>8246582</v>
      </c>
    </row>
    <row r="5861" spans="1:2" x14ac:dyDescent="0.2">
      <c r="A5861" s="15">
        <v>0.39425925925925925</v>
      </c>
      <c r="B5861" s="16">
        <v>8248357</v>
      </c>
    </row>
    <row r="5862" spans="1:2" x14ac:dyDescent="0.2">
      <c r="A5862" s="15">
        <v>0.39425925925925925</v>
      </c>
      <c r="B5862" s="16">
        <v>8250530</v>
      </c>
    </row>
    <row r="5863" spans="1:2" x14ac:dyDescent="0.2">
      <c r="A5863" s="15">
        <v>0.39425925925925925</v>
      </c>
      <c r="B5863" s="16">
        <v>8252657</v>
      </c>
    </row>
    <row r="5864" spans="1:2" x14ac:dyDescent="0.2">
      <c r="A5864" s="15">
        <v>0.39425925925925925</v>
      </c>
      <c r="B5864" s="16">
        <v>8254025</v>
      </c>
    </row>
    <row r="5865" spans="1:2" x14ac:dyDescent="0.2">
      <c r="A5865" s="15">
        <v>0.39425925925925925</v>
      </c>
      <c r="B5865" s="16">
        <v>8254424</v>
      </c>
    </row>
    <row r="5866" spans="1:2" x14ac:dyDescent="0.2">
      <c r="A5866" s="15">
        <v>0.39427083333333335</v>
      </c>
      <c r="B5866" s="16">
        <v>8254903</v>
      </c>
    </row>
    <row r="5867" spans="1:2" x14ac:dyDescent="0.2">
      <c r="A5867" s="15">
        <v>0.39427083333333335</v>
      </c>
      <c r="B5867" s="16">
        <v>8255591</v>
      </c>
    </row>
    <row r="5868" spans="1:2" x14ac:dyDescent="0.2">
      <c r="A5868" s="15">
        <v>0.39427083333333335</v>
      </c>
      <c r="B5868" s="16">
        <v>8255256</v>
      </c>
    </row>
    <row r="5869" spans="1:2" x14ac:dyDescent="0.2">
      <c r="A5869" s="15">
        <v>0.39427083333333335</v>
      </c>
      <c r="B5869" s="16">
        <v>8253764</v>
      </c>
    </row>
    <row r="5870" spans="1:2" x14ac:dyDescent="0.2">
      <c r="A5870" s="15">
        <v>0.39427083333333335</v>
      </c>
      <c r="B5870" s="16">
        <v>8252715</v>
      </c>
    </row>
    <row r="5871" spans="1:2" x14ac:dyDescent="0.2">
      <c r="A5871" s="15">
        <v>0.39427083333333335</v>
      </c>
      <c r="B5871" s="16">
        <v>8252409</v>
      </c>
    </row>
    <row r="5872" spans="1:2" x14ac:dyDescent="0.2">
      <c r="A5872" s="15">
        <v>0.39427083333333335</v>
      </c>
      <c r="B5872" s="16">
        <v>8252502</v>
      </c>
    </row>
    <row r="5873" spans="1:2" x14ac:dyDescent="0.2">
      <c r="A5873" s="15">
        <v>0.39427083333333335</v>
      </c>
      <c r="B5873" s="16">
        <v>8252496</v>
      </c>
    </row>
    <row r="5874" spans="1:2" x14ac:dyDescent="0.2">
      <c r="A5874" s="15">
        <v>0.39427083333333335</v>
      </c>
      <c r="B5874" s="16">
        <v>8252812</v>
      </c>
    </row>
    <row r="5875" spans="1:2" x14ac:dyDescent="0.2">
      <c r="A5875" s="15">
        <v>0.39427083333333335</v>
      </c>
      <c r="B5875" s="16">
        <v>8253134</v>
      </c>
    </row>
    <row r="5876" spans="1:2" x14ac:dyDescent="0.2">
      <c r="A5876" s="15">
        <v>0.39427083333333335</v>
      </c>
      <c r="B5876" s="16">
        <v>8252510</v>
      </c>
    </row>
    <row r="5877" spans="1:2" x14ac:dyDescent="0.2">
      <c r="A5877" s="15">
        <v>0.39427083333333335</v>
      </c>
      <c r="B5877" s="16">
        <v>8252108</v>
      </c>
    </row>
    <row r="5878" spans="1:2" x14ac:dyDescent="0.2">
      <c r="A5878" s="15">
        <v>0.39428240740740739</v>
      </c>
      <c r="B5878" s="16">
        <v>8251980</v>
      </c>
    </row>
    <row r="5879" spans="1:2" x14ac:dyDescent="0.2">
      <c r="A5879" s="15">
        <v>0.39428240740740739</v>
      </c>
      <c r="B5879" s="16">
        <v>8251925</v>
      </c>
    </row>
    <row r="5880" spans="1:2" x14ac:dyDescent="0.2">
      <c r="A5880" s="15">
        <v>0.39428240740740739</v>
      </c>
      <c r="B5880" s="16">
        <v>8251456</v>
      </c>
    </row>
    <row r="5881" spans="1:2" x14ac:dyDescent="0.2">
      <c r="A5881" s="15">
        <v>0.39428240740740739</v>
      </c>
      <c r="B5881" s="16">
        <v>8248617</v>
      </c>
    </row>
    <row r="5882" spans="1:2" x14ac:dyDescent="0.2">
      <c r="A5882" s="15">
        <v>0.39428240740740739</v>
      </c>
      <c r="B5882" s="16">
        <v>8245967</v>
      </c>
    </row>
    <row r="5883" spans="1:2" x14ac:dyDescent="0.2">
      <c r="A5883" s="15">
        <v>0.39428240740740739</v>
      </c>
      <c r="B5883" s="16">
        <v>8244488</v>
      </c>
    </row>
    <row r="5884" spans="1:2" x14ac:dyDescent="0.2">
      <c r="A5884" s="15">
        <v>0.39428240740740739</v>
      </c>
      <c r="B5884" s="16">
        <v>8243394</v>
      </c>
    </row>
    <row r="5885" spans="1:2" x14ac:dyDescent="0.2">
      <c r="A5885" s="15">
        <v>0.39428240740740739</v>
      </c>
      <c r="B5885" s="16">
        <v>8242546</v>
      </c>
    </row>
    <row r="5886" spans="1:2" x14ac:dyDescent="0.2">
      <c r="A5886" s="15">
        <v>0.39428240740740739</v>
      </c>
      <c r="B5886" s="16">
        <v>8243277</v>
      </c>
    </row>
    <row r="5887" spans="1:2" x14ac:dyDescent="0.2">
      <c r="A5887" s="15">
        <v>0.39428240740740739</v>
      </c>
      <c r="B5887" s="16">
        <v>8244227</v>
      </c>
    </row>
    <row r="5888" spans="1:2" x14ac:dyDescent="0.2">
      <c r="A5888" s="15">
        <v>0.39428240740740739</v>
      </c>
      <c r="B5888" s="16">
        <v>8244159</v>
      </c>
    </row>
    <row r="5889" spans="1:2" x14ac:dyDescent="0.2">
      <c r="A5889" s="15">
        <v>0.39428240740740739</v>
      </c>
      <c r="B5889" s="16">
        <v>8244120</v>
      </c>
    </row>
    <row r="5890" spans="1:2" x14ac:dyDescent="0.2">
      <c r="A5890" s="15">
        <v>0.39429398148148148</v>
      </c>
      <c r="B5890" s="16">
        <v>8244267</v>
      </c>
    </row>
    <row r="5891" spans="1:2" x14ac:dyDescent="0.2">
      <c r="A5891" s="15">
        <v>0.39429398148148148</v>
      </c>
      <c r="B5891" s="16">
        <v>8244857</v>
      </c>
    </row>
    <row r="5892" spans="1:2" x14ac:dyDescent="0.2">
      <c r="A5892" s="15">
        <v>0.39429398148148148</v>
      </c>
      <c r="B5892" s="16">
        <v>8245609</v>
      </c>
    </row>
    <row r="5893" spans="1:2" x14ac:dyDescent="0.2">
      <c r="A5893" s="15">
        <v>0.39429398148148148</v>
      </c>
      <c r="B5893" s="16">
        <v>8246447</v>
      </c>
    </row>
    <row r="5894" spans="1:2" x14ac:dyDescent="0.2">
      <c r="A5894" s="15">
        <v>0.39429398148148148</v>
      </c>
      <c r="B5894" s="16">
        <v>8246583</v>
      </c>
    </row>
    <row r="5895" spans="1:2" x14ac:dyDescent="0.2">
      <c r="A5895" s="15">
        <v>0.39429398148148148</v>
      </c>
      <c r="B5895" s="16">
        <v>8246678</v>
      </c>
    </row>
    <row r="5896" spans="1:2" x14ac:dyDescent="0.2">
      <c r="A5896" s="15">
        <v>0.39429398148148148</v>
      </c>
      <c r="B5896" s="16">
        <v>8247139</v>
      </c>
    </row>
    <row r="5897" spans="1:2" x14ac:dyDescent="0.2">
      <c r="A5897" s="15">
        <v>0.39429398148148148</v>
      </c>
      <c r="B5897" s="16">
        <v>8247360</v>
      </c>
    </row>
    <row r="5898" spans="1:2" x14ac:dyDescent="0.2">
      <c r="A5898" s="15">
        <v>0.39429398148148148</v>
      </c>
      <c r="B5898" s="16">
        <v>8247484</v>
      </c>
    </row>
    <row r="5899" spans="1:2" x14ac:dyDescent="0.2">
      <c r="A5899" s="15">
        <v>0.39429398148148148</v>
      </c>
      <c r="B5899" s="16">
        <v>8247734</v>
      </c>
    </row>
    <row r="5900" spans="1:2" x14ac:dyDescent="0.2">
      <c r="A5900" s="15">
        <v>0.39429398148148148</v>
      </c>
      <c r="B5900" s="16">
        <v>8247681</v>
      </c>
    </row>
    <row r="5901" spans="1:2" x14ac:dyDescent="0.2">
      <c r="A5901" s="15">
        <v>0.39429398148148148</v>
      </c>
      <c r="B5901" s="16">
        <v>8248197</v>
      </c>
    </row>
    <row r="5902" spans="1:2" x14ac:dyDescent="0.2">
      <c r="A5902" s="15">
        <v>0.39430555555555552</v>
      </c>
      <c r="B5902" s="16">
        <v>8248551</v>
      </c>
    </row>
    <row r="5903" spans="1:2" x14ac:dyDescent="0.2">
      <c r="A5903" s="15">
        <v>0.39430555555555552</v>
      </c>
      <c r="B5903" s="16">
        <v>8248053</v>
      </c>
    </row>
    <row r="5904" spans="1:2" x14ac:dyDescent="0.2">
      <c r="A5904" s="15">
        <v>0.39430555555555552</v>
      </c>
      <c r="B5904" s="16">
        <v>8248003</v>
      </c>
    </row>
    <row r="5905" spans="1:2" x14ac:dyDescent="0.2">
      <c r="A5905" s="15">
        <v>0.39430555555555552</v>
      </c>
      <c r="B5905" s="16">
        <v>8247988</v>
      </c>
    </row>
    <row r="5906" spans="1:2" x14ac:dyDescent="0.2">
      <c r="A5906" s="15">
        <v>0.39430555555555552</v>
      </c>
      <c r="B5906" s="16">
        <v>8248173</v>
      </c>
    </row>
    <row r="5907" spans="1:2" x14ac:dyDescent="0.2">
      <c r="A5907" s="15">
        <v>0.39430555555555552</v>
      </c>
      <c r="B5907" s="16">
        <v>8248165</v>
      </c>
    </row>
    <row r="5908" spans="1:2" x14ac:dyDescent="0.2">
      <c r="A5908" s="15">
        <v>0.39430555555555552</v>
      </c>
      <c r="B5908" s="16">
        <v>8248387</v>
      </c>
    </row>
    <row r="5909" spans="1:2" x14ac:dyDescent="0.2">
      <c r="A5909" s="15">
        <v>0.39430555555555552</v>
      </c>
      <c r="B5909" s="16">
        <v>8249255</v>
      </c>
    </row>
    <row r="5910" spans="1:2" x14ac:dyDescent="0.2">
      <c r="A5910" s="15">
        <v>0.39430555555555552</v>
      </c>
      <c r="B5910" s="16">
        <v>8249105</v>
      </c>
    </row>
    <row r="5911" spans="1:2" x14ac:dyDescent="0.2">
      <c r="A5911" s="15">
        <v>0.39430555555555552</v>
      </c>
      <c r="B5911" s="16">
        <v>8248321</v>
      </c>
    </row>
    <row r="5912" spans="1:2" x14ac:dyDescent="0.2">
      <c r="A5912" s="15">
        <v>0.39430555555555552</v>
      </c>
      <c r="B5912" s="16">
        <v>8248907</v>
      </c>
    </row>
    <row r="5913" spans="1:2" x14ac:dyDescent="0.2">
      <c r="A5913" s="15">
        <v>0.39430555555555552</v>
      </c>
      <c r="B5913" s="16">
        <v>8249229</v>
      </c>
    </row>
    <row r="5914" spans="1:2" x14ac:dyDescent="0.2">
      <c r="A5914" s="15">
        <v>0.39430555555555552</v>
      </c>
      <c r="B5914" s="16">
        <v>8249795</v>
      </c>
    </row>
    <row r="5915" spans="1:2" x14ac:dyDescent="0.2">
      <c r="A5915" s="15">
        <v>0.39431712962962967</v>
      </c>
      <c r="B5915" s="16">
        <v>8251008</v>
      </c>
    </row>
    <row r="5916" spans="1:2" x14ac:dyDescent="0.2">
      <c r="A5916" s="15">
        <v>0.39431712962962967</v>
      </c>
      <c r="B5916" s="16">
        <v>8251873</v>
      </c>
    </row>
    <row r="5917" spans="1:2" x14ac:dyDescent="0.2">
      <c r="A5917" s="15">
        <v>0.39431712962962967</v>
      </c>
      <c r="B5917" s="16">
        <v>8252297</v>
      </c>
    </row>
    <row r="5918" spans="1:2" x14ac:dyDescent="0.2">
      <c r="A5918" s="15">
        <v>0.39431712962962967</v>
      </c>
      <c r="B5918" s="16">
        <v>8251793</v>
      </c>
    </row>
    <row r="5919" spans="1:2" x14ac:dyDescent="0.2">
      <c r="A5919" s="15">
        <v>0.39431712962962967</v>
      </c>
      <c r="B5919" s="16">
        <v>8249844</v>
      </c>
    </row>
    <row r="5920" spans="1:2" x14ac:dyDescent="0.2">
      <c r="A5920" s="15">
        <v>0.39431712962962967</v>
      </c>
      <c r="B5920" s="16">
        <v>8247620</v>
      </c>
    </row>
    <row r="5921" spans="1:2" x14ac:dyDescent="0.2">
      <c r="A5921" s="15">
        <v>0.39431712962962967</v>
      </c>
      <c r="B5921" s="16">
        <v>8246536</v>
      </c>
    </row>
    <row r="5922" spans="1:2" x14ac:dyDescent="0.2">
      <c r="A5922" s="15">
        <v>0.39431712962962967</v>
      </c>
      <c r="B5922" s="16">
        <v>8246458</v>
      </c>
    </row>
    <row r="5923" spans="1:2" x14ac:dyDescent="0.2">
      <c r="A5923" s="15">
        <v>0.39431712962962967</v>
      </c>
      <c r="B5923" s="16">
        <v>8247006</v>
      </c>
    </row>
    <row r="5924" spans="1:2" x14ac:dyDescent="0.2">
      <c r="A5924" s="15">
        <v>0.39431712962962967</v>
      </c>
      <c r="B5924" s="16">
        <v>8246868</v>
      </c>
    </row>
    <row r="5925" spans="1:2" x14ac:dyDescent="0.2">
      <c r="A5925" s="15">
        <v>0.39431712962962967</v>
      </c>
      <c r="B5925" s="16">
        <v>8245935</v>
      </c>
    </row>
    <row r="5926" spans="1:2" x14ac:dyDescent="0.2">
      <c r="A5926" s="15">
        <v>0.39431712962962967</v>
      </c>
      <c r="B5926" s="16">
        <v>8245125</v>
      </c>
    </row>
    <row r="5927" spans="1:2" x14ac:dyDescent="0.2">
      <c r="A5927" s="15">
        <v>0.39432870370370371</v>
      </c>
      <c r="B5927" s="16">
        <v>8244620</v>
      </c>
    </row>
    <row r="5928" spans="1:2" x14ac:dyDescent="0.2">
      <c r="A5928" s="15">
        <v>0.39432870370370371</v>
      </c>
      <c r="B5928" s="16">
        <v>8244957</v>
      </c>
    </row>
    <row r="5929" spans="1:2" x14ac:dyDescent="0.2">
      <c r="A5929" s="15">
        <v>0.39432870370370371</v>
      </c>
      <c r="B5929" s="16">
        <v>8246119</v>
      </c>
    </row>
    <row r="5930" spans="1:2" x14ac:dyDescent="0.2">
      <c r="A5930" s="15">
        <v>0.39432870370370371</v>
      </c>
      <c r="B5930" s="16">
        <v>8246555</v>
      </c>
    </row>
    <row r="5931" spans="1:2" x14ac:dyDescent="0.2">
      <c r="A5931" s="15">
        <v>0.39432870370370371</v>
      </c>
      <c r="B5931" s="16">
        <v>8247184</v>
      </c>
    </row>
    <row r="5932" spans="1:2" x14ac:dyDescent="0.2">
      <c r="A5932" s="15">
        <v>0.39432870370370371</v>
      </c>
      <c r="B5932" s="16">
        <v>8247439</v>
      </c>
    </row>
    <row r="5933" spans="1:2" x14ac:dyDescent="0.2">
      <c r="A5933" s="15">
        <v>0.39432870370370371</v>
      </c>
      <c r="B5933" s="16">
        <v>8248129</v>
      </c>
    </row>
    <row r="5934" spans="1:2" x14ac:dyDescent="0.2">
      <c r="A5934" s="15">
        <v>0.39432870370370371</v>
      </c>
      <c r="B5934" s="16">
        <v>8249244</v>
      </c>
    </row>
    <row r="5935" spans="1:2" x14ac:dyDescent="0.2">
      <c r="A5935" s="15">
        <v>0.39432870370370371</v>
      </c>
      <c r="B5935" s="16">
        <v>8249347</v>
      </c>
    </row>
    <row r="5936" spans="1:2" x14ac:dyDescent="0.2">
      <c r="A5936" s="15">
        <v>0.39432870370370371</v>
      </c>
      <c r="B5936" s="16">
        <v>8249380</v>
      </c>
    </row>
    <row r="5937" spans="1:2" x14ac:dyDescent="0.2">
      <c r="A5937" s="15">
        <v>0.39432870370370371</v>
      </c>
      <c r="B5937" s="16">
        <v>8249161</v>
      </c>
    </row>
    <row r="5938" spans="1:2" x14ac:dyDescent="0.2">
      <c r="A5938" s="15">
        <v>0.39432870370370371</v>
      </c>
      <c r="B5938" s="16">
        <v>8247709</v>
      </c>
    </row>
    <row r="5939" spans="1:2" x14ac:dyDescent="0.2">
      <c r="A5939" s="15">
        <v>0.3943402777777778</v>
      </c>
      <c r="B5939" s="16">
        <v>8247509</v>
      </c>
    </row>
    <row r="5940" spans="1:2" x14ac:dyDescent="0.2">
      <c r="A5940" s="15">
        <v>0.3943402777777778</v>
      </c>
      <c r="B5940" s="16">
        <v>8247710</v>
      </c>
    </row>
    <row r="5941" spans="1:2" x14ac:dyDescent="0.2">
      <c r="A5941" s="15">
        <v>0.3943402777777778</v>
      </c>
      <c r="B5941" s="16">
        <v>8246819</v>
      </c>
    </row>
    <row r="5942" spans="1:2" x14ac:dyDescent="0.2">
      <c r="A5942" s="15">
        <v>0.3943402777777778</v>
      </c>
      <c r="B5942" s="16">
        <v>8245348</v>
      </c>
    </row>
    <row r="5943" spans="1:2" x14ac:dyDescent="0.2">
      <c r="A5943" s="15">
        <v>0.3943402777777778</v>
      </c>
      <c r="B5943" s="16">
        <v>8243685</v>
      </c>
    </row>
    <row r="5944" spans="1:2" x14ac:dyDescent="0.2">
      <c r="A5944" s="15">
        <v>0.3943402777777778</v>
      </c>
      <c r="B5944" s="16">
        <v>8242621</v>
      </c>
    </row>
    <row r="5945" spans="1:2" x14ac:dyDescent="0.2">
      <c r="A5945" s="15">
        <v>0.3943402777777778</v>
      </c>
      <c r="B5945" s="16">
        <v>8241984</v>
      </c>
    </row>
    <row r="5946" spans="1:2" x14ac:dyDescent="0.2">
      <c r="A5946" s="15">
        <v>0.3943402777777778</v>
      </c>
      <c r="B5946" s="16">
        <v>8241879</v>
      </c>
    </row>
    <row r="5947" spans="1:2" x14ac:dyDescent="0.2">
      <c r="A5947" s="15">
        <v>0.3943402777777778</v>
      </c>
      <c r="B5947" s="16">
        <v>8242063</v>
      </c>
    </row>
    <row r="5948" spans="1:2" x14ac:dyDescent="0.2">
      <c r="A5948" s="15">
        <v>0.3943402777777778</v>
      </c>
      <c r="B5948" s="16">
        <v>8242377</v>
      </c>
    </row>
    <row r="5949" spans="1:2" x14ac:dyDescent="0.2">
      <c r="A5949" s="15">
        <v>0.3943402777777778</v>
      </c>
      <c r="B5949" s="16">
        <v>8243140</v>
      </c>
    </row>
    <row r="5950" spans="1:2" x14ac:dyDescent="0.2">
      <c r="A5950" s="15">
        <v>0.3943402777777778</v>
      </c>
      <c r="B5950" s="16">
        <v>8243715</v>
      </c>
    </row>
    <row r="5951" spans="1:2" x14ac:dyDescent="0.2">
      <c r="A5951" s="15">
        <v>0.39435185185185184</v>
      </c>
      <c r="B5951" s="16">
        <v>8243755</v>
      </c>
    </row>
    <row r="5952" spans="1:2" x14ac:dyDescent="0.2">
      <c r="A5952" s="15">
        <v>0.39435185185185184</v>
      </c>
      <c r="B5952" s="16">
        <v>8243552</v>
      </c>
    </row>
    <row r="5953" spans="1:2" x14ac:dyDescent="0.2">
      <c r="A5953" s="15">
        <v>0.39435185185185184</v>
      </c>
      <c r="B5953" s="16">
        <v>8243644</v>
      </c>
    </row>
    <row r="5954" spans="1:2" x14ac:dyDescent="0.2">
      <c r="A5954" s="15">
        <v>0.39435185185185184</v>
      </c>
      <c r="B5954" s="16">
        <v>8243712</v>
      </c>
    </row>
    <row r="5955" spans="1:2" x14ac:dyDescent="0.2">
      <c r="A5955" s="15">
        <v>0.39435185185185184</v>
      </c>
      <c r="B5955" s="16">
        <v>8244021</v>
      </c>
    </row>
    <row r="5956" spans="1:2" x14ac:dyDescent="0.2">
      <c r="A5956" s="15">
        <v>0.39435185185185184</v>
      </c>
      <c r="B5956" s="16">
        <v>8244814</v>
      </c>
    </row>
    <row r="5957" spans="1:2" x14ac:dyDescent="0.2">
      <c r="A5957" s="15">
        <v>0.39435185185185184</v>
      </c>
      <c r="B5957" s="16">
        <v>8244986</v>
      </c>
    </row>
    <row r="5958" spans="1:2" x14ac:dyDescent="0.2">
      <c r="A5958" s="15">
        <v>0.39435185185185184</v>
      </c>
      <c r="B5958" s="16">
        <v>8244317</v>
      </c>
    </row>
    <row r="5959" spans="1:2" x14ac:dyDescent="0.2">
      <c r="A5959" s="15">
        <v>0.39435185185185184</v>
      </c>
      <c r="B5959" s="16">
        <v>8244183</v>
      </c>
    </row>
    <row r="5960" spans="1:2" x14ac:dyDescent="0.2">
      <c r="A5960" s="15">
        <v>0.39435185185185184</v>
      </c>
      <c r="B5960" s="16">
        <v>8244327</v>
      </c>
    </row>
    <row r="5961" spans="1:2" x14ac:dyDescent="0.2">
      <c r="A5961" s="15">
        <v>0.39435185185185184</v>
      </c>
      <c r="B5961" s="16">
        <v>8244215</v>
      </c>
    </row>
    <row r="5962" spans="1:2" x14ac:dyDescent="0.2">
      <c r="A5962" s="15">
        <v>0.39435185185185184</v>
      </c>
      <c r="B5962" s="16">
        <v>8244511</v>
      </c>
    </row>
    <row r="5963" spans="1:2" x14ac:dyDescent="0.2">
      <c r="A5963" s="15">
        <v>0.39436342592592594</v>
      </c>
      <c r="B5963" s="16">
        <v>8244942</v>
      </c>
    </row>
    <row r="5964" spans="1:2" x14ac:dyDescent="0.2">
      <c r="A5964" s="15">
        <v>0.39436342592592594</v>
      </c>
      <c r="B5964" s="16">
        <v>8245193</v>
      </c>
    </row>
    <row r="5965" spans="1:2" x14ac:dyDescent="0.2">
      <c r="A5965" s="15">
        <v>0.39436342592592594</v>
      </c>
      <c r="B5965" s="16">
        <v>8244421</v>
      </c>
    </row>
    <row r="5966" spans="1:2" x14ac:dyDescent="0.2">
      <c r="A5966" s="15">
        <v>0.39436342592592594</v>
      </c>
      <c r="B5966" s="16">
        <v>8243795</v>
      </c>
    </row>
    <row r="5967" spans="1:2" x14ac:dyDescent="0.2">
      <c r="A5967" s="15">
        <v>0.39436342592592594</v>
      </c>
      <c r="B5967" s="16">
        <v>8243225</v>
      </c>
    </row>
    <row r="5968" spans="1:2" x14ac:dyDescent="0.2">
      <c r="A5968" s="15">
        <v>0.39436342592592594</v>
      </c>
      <c r="B5968" s="16">
        <v>8243213</v>
      </c>
    </row>
    <row r="5969" spans="1:2" x14ac:dyDescent="0.2">
      <c r="A5969" s="15">
        <v>0.39436342592592594</v>
      </c>
      <c r="B5969" s="16">
        <v>8243052</v>
      </c>
    </row>
    <row r="5970" spans="1:2" x14ac:dyDescent="0.2">
      <c r="A5970" s="15">
        <v>0.39436342592592594</v>
      </c>
      <c r="B5970" s="16">
        <v>8242779</v>
      </c>
    </row>
    <row r="5971" spans="1:2" x14ac:dyDescent="0.2">
      <c r="A5971" s="15">
        <v>0.39436342592592594</v>
      </c>
      <c r="B5971" s="16">
        <v>8242666</v>
      </c>
    </row>
    <row r="5972" spans="1:2" x14ac:dyDescent="0.2">
      <c r="A5972" s="15">
        <v>0.39436342592592594</v>
      </c>
      <c r="B5972" s="16">
        <v>8242994</v>
      </c>
    </row>
    <row r="5973" spans="1:2" x14ac:dyDescent="0.2">
      <c r="A5973" s="15">
        <v>0.39436342592592594</v>
      </c>
      <c r="B5973" s="16">
        <v>8242378</v>
      </c>
    </row>
    <row r="5974" spans="1:2" x14ac:dyDescent="0.2">
      <c r="A5974" s="15">
        <v>0.39436342592592594</v>
      </c>
      <c r="B5974" s="16">
        <v>8242422</v>
      </c>
    </row>
    <row r="5975" spans="1:2" x14ac:dyDescent="0.2">
      <c r="A5975" s="15">
        <v>0.39437499999999998</v>
      </c>
      <c r="B5975" s="16">
        <v>8241874</v>
      </c>
    </row>
    <row r="5976" spans="1:2" x14ac:dyDescent="0.2">
      <c r="A5976" s="15">
        <v>0.39437499999999998</v>
      </c>
      <c r="B5976" s="16">
        <v>8240879</v>
      </c>
    </row>
    <row r="5977" spans="1:2" x14ac:dyDescent="0.2">
      <c r="A5977" s="15">
        <v>0.39437499999999998</v>
      </c>
      <c r="B5977" s="16">
        <v>8240478</v>
      </c>
    </row>
    <row r="5978" spans="1:2" x14ac:dyDescent="0.2">
      <c r="A5978" s="15">
        <v>0.39437499999999998</v>
      </c>
      <c r="B5978" s="16">
        <v>8240708</v>
      </c>
    </row>
    <row r="5979" spans="1:2" x14ac:dyDescent="0.2">
      <c r="A5979" s="15">
        <v>0.39437499999999998</v>
      </c>
      <c r="B5979" s="16">
        <v>8240482</v>
      </c>
    </row>
    <row r="5980" spans="1:2" x14ac:dyDescent="0.2">
      <c r="A5980" s="15">
        <v>0.39437499999999998</v>
      </c>
      <c r="B5980" s="16">
        <v>8240670</v>
      </c>
    </row>
    <row r="5981" spans="1:2" x14ac:dyDescent="0.2">
      <c r="A5981" s="15">
        <v>0.39437499999999998</v>
      </c>
      <c r="B5981" s="16">
        <v>8240669</v>
      </c>
    </row>
    <row r="5982" spans="1:2" x14ac:dyDescent="0.2">
      <c r="A5982" s="15">
        <v>0.39437499999999998</v>
      </c>
      <c r="B5982" s="16">
        <v>8240473</v>
      </c>
    </row>
    <row r="5983" spans="1:2" x14ac:dyDescent="0.2">
      <c r="A5983" s="15">
        <v>0.39437499999999998</v>
      </c>
      <c r="B5983" s="16">
        <v>8240795</v>
      </c>
    </row>
    <row r="5984" spans="1:2" x14ac:dyDescent="0.2">
      <c r="A5984" s="15">
        <v>0.39437499999999998</v>
      </c>
      <c r="B5984" s="16">
        <v>8241274</v>
      </c>
    </row>
    <row r="5985" spans="1:2" x14ac:dyDescent="0.2">
      <c r="A5985" s="15">
        <v>0.39437499999999998</v>
      </c>
      <c r="B5985" s="16">
        <v>8241757</v>
      </c>
    </row>
    <row r="5986" spans="1:2" x14ac:dyDescent="0.2">
      <c r="A5986" s="15">
        <v>0.39437499999999998</v>
      </c>
      <c r="B5986" s="16">
        <v>8241911</v>
      </c>
    </row>
    <row r="5987" spans="1:2" x14ac:dyDescent="0.2">
      <c r="A5987" s="15">
        <v>0.39437499999999998</v>
      </c>
      <c r="B5987" s="16">
        <v>8242571</v>
      </c>
    </row>
    <row r="5988" spans="1:2" x14ac:dyDescent="0.2">
      <c r="A5988" s="15">
        <v>0.39438657407407413</v>
      </c>
      <c r="B5988" s="16">
        <v>8242531</v>
      </c>
    </row>
    <row r="5989" spans="1:2" x14ac:dyDescent="0.2">
      <c r="A5989" s="15">
        <v>0.39438657407407413</v>
      </c>
      <c r="B5989" s="16">
        <v>8241985</v>
      </c>
    </row>
    <row r="5990" spans="1:2" x14ac:dyDescent="0.2">
      <c r="A5990" s="15">
        <v>0.39438657407407413</v>
      </c>
      <c r="B5990" s="16">
        <v>8241466</v>
      </c>
    </row>
    <row r="5991" spans="1:2" x14ac:dyDescent="0.2">
      <c r="A5991" s="15">
        <v>0.39438657407407413</v>
      </c>
      <c r="B5991" s="16">
        <v>8241270</v>
      </c>
    </row>
    <row r="5992" spans="1:2" x14ac:dyDescent="0.2">
      <c r="A5992" s="15">
        <v>0.39438657407407413</v>
      </c>
      <c r="B5992" s="16">
        <v>8241474</v>
      </c>
    </row>
    <row r="5993" spans="1:2" x14ac:dyDescent="0.2">
      <c r="A5993" s="15">
        <v>0.39438657407407413</v>
      </c>
      <c r="B5993" s="16">
        <v>8241538</v>
      </c>
    </row>
    <row r="5994" spans="1:2" x14ac:dyDescent="0.2">
      <c r="A5994" s="15">
        <v>0.39438657407407413</v>
      </c>
      <c r="B5994" s="16">
        <v>8241171</v>
      </c>
    </row>
    <row r="5995" spans="1:2" x14ac:dyDescent="0.2">
      <c r="A5995" s="15">
        <v>0.39438657407407413</v>
      </c>
      <c r="B5995" s="16">
        <v>8241486</v>
      </c>
    </row>
    <row r="5996" spans="1:2" x14ac:dyDescent="0.2">
      <c r="A5996" s="15">
        <v>0.39438657407407413</v>
      </c>
      <c r="B5996" s="16">
        <v>8241811</v>
      </c>
    </row>
    <row r="5997" spans="1:2" x14ac:dyDescent="0.2">
      <c r="A5997" s="15">
        <v>0.39438657407407413</v>
      </c>
      <c r="B5997" s="16">
        <v>8241700</v>
      </c>
    </row>
    <row r="5998" spans="1:2" x14ac:dyDescent="0.2">
      <c r="A5998" s="15">
        <v>0.39438657407407413</v>
      </c>
      <c r="B5998" s="16">
        <v>8241834</v>
      </c>
    </row>
    <row r="5999" spans="1:2" x14ac:dyDescent="0.2">
      <c r="A5999" s="15">
        <v>0.39438657407407413</v>
      </c>
      <c r="B5999" s="16">
        <v>8242408</v>
      </c>
    </row>
    <row r="6000" spans="1:2" x14ac:dyDescent="0.2">
      <c r="A6000" s="15">
        <v>0.39439814814814816</v>
      </c>
      <c r="B6000" s="16">
        <v>8242712</v>
      </c>
    </row>
    <row r="6001" spans="1:2" x14ac:dyDescent="0.2">
      <c r="A6001" s="15">
        <v>0.39439814814814816</v>
      </c>
      <c r="B6001" s="16">
        <v>8243004</v>
      </c>
    </row>
    <row r="6002" spans="1:2" x14ac:dyDescent="0.2">
      <c r="A6002" s="15">
        <v>0.39439814814814816</v>
      </c>
      <c r="B6002" s="16">
        <v>8243729</v>
      </c>
    </row>
    <row r="6003" spans="1:2" x14ac:dyDescent="0.2">
      <c r="A6003" s="15">
        <v>0.39439814814814816</v>
      </c>
      <c r="B6003" s="16">
        <v>8243245</v>
      </c>
    </row>
    <row r="6004" spans="1:2" x14ac:dyDescent="0.2">
      <c r="A6004" s="15">
        <v>0.39439814814814816</v>
      </c>
      <c r="B6004" s="16">
        <v>8242597</v>
      </c>
    </row>
    <row r="6005" spans="1:2" x14ac:dyDescent="0.2">
      <c r="A6005" s="15">
        <v>0.39439814814814816</v>
      </c>
      <c r="B6005" s="16">
        <v>8242912</v>
      </c>
    </row>
    <row r="6006" spans="1:2" x14ac:dyDescent="0.2">
      <c r="A6006" s="15">
        <v>0.39439814814814816</v>
      </c>
      <c r="B6006" s="16">
        <v>8242963</v>
      </c>
    </row>
    <row r="6007" spans="1:2" x14ac:dyDescent="0.2">
      <c r="A6007" s="15">
        <v>0.39439814814814816</v>
      </c>
      <c r="B6007" s="16">
        <v>8243227</v>
      </c>
    </row>
    <row r="6008" spans="1:2" x14ac:dyDescent="0.2">
      <c r="A6008" s="15">
        <v>0.39439814814814816</v>
      </c>
      <c r="B6008" s="16">
        <v>8243283</v>
      </c>
    </row>
    <row r="6009" spans="1:2" x14ac:dyDescent="0.2">
      <c r="A6009" s="15">
        <v>0.39439814814814816</v>
      </c>
      <c r="B6009" s="16">
        <v>8242818</v>
      </c>
    </row>
    <row r="6010" spans="1:2" x14ac:dyDescent="0.2">
      <c r="A6010" s="15">
        <v>0.39439814814814816</v>
      </c>
      <c r="B6010" s="16">
        <v>8242633</v>
      </c>
    </row>
    <row r="6011" spans="1:2" x14ac:dyDescent="0.2">
      <c r="A6011" s="15">
        <v>0.39439814814814816</v>
      </c>
      <c r="B6011" s="16">
        <v>8242467</v>
      </c>
    </row>
    <row r="6012" spans="1:2" x14ac:dyDescent="0.2">
      <c r="A6012" s="15">
        <v>0.3944097222222222</v>
      </c>
      <c r="B6012" s="16">
        <v>8242557</v>
      </c>
    </row>
    <row r="6013" spans="1:2" x14ac:dyDescent="0.2">
      <c r="A6013" s="15">
        <v>0.3944097222222222</v>
      </c>
      <c r="B6013" s="16">
        <v>8242805</v>
      </c>
    </row>
    <row r="6014" spans="1:2" x14ac:dyDescent="0.2">
      <c r="A6014" s="15">
        <v>0.3944097222222222</v>
      </c>
      <c r="B6014" s="16">
        <v>8243105</v>
      </c>
    </row>
    <row r="6015" spans="1:2" x14ac:dyDescent="0.2">
      <c r="A6015" s="15">
        <v>0.3944097222222222</v>
      </c>
      <c r="B6015" s="16">
        <v>8242771</v>
      </c>
    </row>
    <row r="6016" spans="1:2" x14ac:dyDescent="0.2">
      <c r="A6016" s="15">
        <v>0.3944097222222222</v>
      </c>
      <c r="B6016" s="16">
        <v>8242669</v>
      </c>
    </row>
    <row r="6017" spans="1:2" x14ac:dyDescent="0.2">
      <c r="A6017" s="15">
        <v>0.3944097222222222</v>
      </c>
      <c r="B6017" s="16">
        <v>8242675</v>
      </c>
    </row>
    <row r="6018" spans="1:2" x14ac:dyDescent="0.2">
      <c r="A6018" s="15">
        <v>0.3944097222222222</v>
      </c>
      <c r="B6018" s="16">
        <v>8242724</v>
      </c>
    </row>
    <row r="6019" spans="1:2" x14ac:dyDescent="0.2">
      <c r="A6019" s="15">
        <v>0.3944097222222222</v>
      </c>
      <c r="B6019" s="16">
        <v>8242798</v>
      </c>
    </row>
    <row r="6020" spans="1:2" x14ac:dyDescent="0.2">
      <c r="A6020" s="15">
        <v>0.3944097222222222</v>
      </c>
      <c r="B6020" s="16">
        <v>8242465</v>
      </c>
    </row>
    <row r="6021" spans="1:2" x14ac:dyDescent="0.2">
      <c r="A6021" s="15">
        <v>0.3944097222222222</v>
      </c>
      <c r="B6021" s="16">
        <v>8241870</v>
      </c>
    </row>
    <row r="6022" spans="1:2" x14ac:dyDescent="0.2">
      <c r="A6022" s="15">
        <v>0.3944097222222222</v>
      </c>
      <c r="B6022" s="16">
        <v>8240929</v>
      </c>
    </row>
    <row r="6023" spans="1:2" x14ac:dyDescent="0.2">
      <c r="A6023" s="15">
        <v>0.3944097222222222</v>
      </c>
      <c r="B6023" s="16">
        <v>8240570</v>
      </c>
    </row>
    <row r="6024" spans="1:2" x14ac:dyDescent="0.2">
      <c r="A6024" s="15">
        <v>0.3944212962962963</v>
      </c>
      <c r="B6024" s="16">
        <v>8240265</v>
      </c>
    </row>
    <row r="6025" spans="1:2" x14ac:dyDescent="0.2">
      <c r="A6025" s="15">
        <v>0.3944212962962963</v>
      </c>
      <c r="B6025" s="16">
        <v>8240497</v>
      </c>
    </row>
    <row r="6026" spans="1:2" x14ac:dyDescent="0.2">
      <c r="A6026" s="15">
        <v>0.3944212962962963</v>
      </c>
      <c r="B6026" s="16">
        <v>8240510</v>
      </c>
    </row>
    <row r="6027" spans="1:2" x14ac:dyDescent="0.2">
      <c r="A6027" s="15">
        <v>0.3944212962962963</v>
      </c>
      <c r="B6027" s="16">
        <v>8240496</v>
      </c>
    </row>
    <row r="6028" spans="1:2" x14ac:dyDescent="0.2">
      <c r="A6028" s="15">
        <v>0.3944212962962963</v>
      </c>
      <c r="B6028" s="16">
        <v>8240374</v>
      </c>
    </row>
    <row r="6029" spans="1:2" x14ac:dyDescent="0.2">
      <c r="A6029" s="15">
        <v>0.3944212962962963</v>
      </c>
      <c r="B6029" s="16">
        <v>8240423</v>
      </c>
    </row>
    <row r="6030" spans="1:2" x14ac:dyDescent="0.2">
      <c r="A6030" s="15">
        <v>0.3944212962962963</v>
      </c>
      <c r="B6030" s="16">
        <v>8240884</v>
      </c>
    </row>
    <row r="6031" spans="1:2" x14ac:dyDescent="0.2">
      <c r="A6031" s="15">
        <v>0.3944212962962963</v>
      </c>
      <c r="B6031" s="16">
        <v>8241713</v>
      </c>
    </row>
    <row r="6032" spans="1:2" x14ac:dyDescent="0.2">
      <c r="A6032" s="15">
        <v>0.3944212962962963</v>
      </c>
      <c r="B6032" s="16">
        <v>8242532</v>
      </c>
    </row>
    <row r="6033" spans="1:2" x14ac:dyDescent="0.2">
      <c r="A6033" s="15">
        <v>0.3944212962962963</v>
      </c>
      <c r="B6033" s="16">
        <v>8242830</v>
      </c>
    </row>
    <row r="6034" spans="1:2" x14ac:dyDescent="0.2">
      <c r="A6034" s="15">
        <v>0.3944212962962963</v>
      </c>
      <c r="B6034" s="16">
        <v>8241406</v>
      </c>
    </row>
    <row r="6035" spans="1:2" x14ac:dyDescent="0.2">
      <c r="A6035" s="15">
        <v>0.3944212962962963</v>
      </c>
      <c r="B6035" s="16">
        <v>8241178</v>
      </c>
    </row>
    <row r="6036" spans="1:2" x14ac:dyDescent="0.2">
      <c r="A6036" s="15">
        <v>0.39443287037037034</v>
      </c>
      <c r="B6036" s="16">
        <v>8241356</v>
      </c>
    </row>
    <row r="6037" spans="1:2" x14ac:dyDescent="0.2">
      <c r="A6037" s="15">
        <v>0.39443287037037034</v>
      </c>
      <c r="B6037" s="16">
        <v>8240955</v>
      </c>
    </row>
    <row r="6038" spans="1:2" x14ac:dyDescent="0.2">
      <c r="A6038" s="15">
        <v>0.39443287037037034</v>
      </c>
      <c r="B6038" s="16">
        <v>8239903</v>
      </c>
    </row>
    <row r="6039" spans="1:2" x14ac:dyDescent="0.2">
      <c r="A6039" s="15">
        <v>0.39443287037037034</v>
      </c>
      <c r="B6039" s="16">
        <v>8240350</v>
      </c>
    </row>
    <row r="6040" spans="1:2" x14ac:dyDescent="0.2">
      <c r="A6040" s="15">
        <v>0.39443287037037034</v>
      </c>
      <c r="B6040" s="16">
        <v>8239981</v>
      </c>
    </row>
    <row r="6041" spans="1:2" x14ac:dyDescent="0.2">
      <c r="A6041" s="15">
        <v>0.39443287037037034</v>
      </c>
      <c r="B6041" s="16">
        <v>8239074</v>
      </c>
    </row>
    <row r="6042" spans="1:2" x14ac:dyDescent="0.2">
      <c r="A6042" s="15">
        <v>0.39443287037037034</v>
      </c>
      <c r="B6042" s="16">
        <v>8239304</v>
      </c>
    </row>
    <row r="6043" spans="1:2" x14ac:dyDescent="0.2">
      <c r="A6043" s="15">
        <v>0.39443287037037034</v>
      </c>
      <c r="B6043" s="16">
        <v>8240274</v>
      </c>
    </row>
    <row r="6044" spans="1:2" x14ac:dyDescent="0.2">
      <c r="A6044" s="15">
        <v>0.39443287037037034</v>
      </c>
      <c r="B6044" s="16">
        <v>8240304</v>
      </c>
    </row>
    <row r="6045" spans="1:2" x14ac:dyDescent="0.2">
      <c r="A6045" s="15">
        <v>0.39443287037037034</v>
      </c>
      <c r="B6045" s="16">
        <v>8240485</v>
      </c>
    </row>
    <row r="6046" spans="1:2" x14ac:dyDescent="0.2">
      <c r="A6046" s="15">
        <v>0.39443287037037034</v>
      </c>
      <c r="B6046" s="16">
        <v>8241172</v>
      </c>
    </row>
    <row r="6047" spans="1:2" x14ac:dyDescent="0.2">
      <c r="A6047" s="15">
        <v>0.39443287037037034</v>
      </c>
      <c r="B6047" s="16">
        <v>8241298</v>
      </c>
    </row>
    <row r="6048" spans="1:2" x14ac:dyDescent="0.2">
      <c r="A6048" s="15">
        <v>0.39443287037037034</v>
      </c>
      <c r="B6048" s="16">
        <v>8240759</v>
      </c>
    </row>
    <row r="6049" spans="1:2" x14ac:dyDescent="0.2">
      <c r="A6049" s="15">
        <v>0.39444444444444443</v>
      </c>
      <c r="B6049" s="16">
        <v>8240298</v>
      </c>
    </row>
    <row r="6050" spans="1:2" x14ac:dyDescent="0.2">
      <c r="A6050" s="15">
        <v>0.39444444444444443</v>
      </c>
      <c r="B6050" s="16">
        <v>8239464</v>
      </c>
    </row>
    <row r="6051" spans="1:2" x14ac:dyDescent="0.2">
      <c r="A6051" s="15">
        <v>0.39444444444444443</v>
      </c>
      <c r="B6051" s="16">
        <v>8239013</v>
      </c>
    </row>
    <row r="6052" spans="1:2" x14ac:dyDescent="0.2">
      <c r="A6052" s="15">
        <v>0.39444444444444443</v>
      </c>
      <c r="B6052" s="16">
        <v>8238746</v>
      </c>
    </row>
    <row r="6053" spans="1:2" x14ac:dyDescent="0.2">
      <c r="A6053" s="15">
        <v>0.39444444444444443</v>
      </c>
      <c r="B6053" s="16">
        <v>8238637</v>
      </c>
    </row>
    <row r="6054" spans="1:2" x14ac:dyDescent="0.2">
      <c r="A6054" s="15">
        <v>0.39444444444444443</v>
      </c>
      <c r="B6054" s="16">
        <v>8238459</v>
      </c>
    </row>
    <row r="6055" spans="1:2" x14ac:dyDescent="0.2">
      <c r="A6055" s="15">
        <v>0.39444444444444443</v>
      </c>
      <c r="B6055" s="16">
        <v>8238747</v>
      </c>
    </row>
    <row r="6056" spans="1:2" x14ac:dyDescent="0.2">
      <c r="A6056" s="15">
        <v>0.39444444444444443</v>
      </c>
      <c r="B6056" s="16">
        <v>8239320</v>
      </c>
    </row>
    <row r="6057" spans="1:2" x14ac:dyDescent="0.2">
      <c r="A6057" s="15">
        <v>0.39444444444444443</v>
      </c>
      <c r="B6057" s="16">
        <v>8239551</v>
      </c>
    </row>
    <row r="6058" spans="1:2" x14ac:dyDescent="0.2">
      <c r="A6058" s="15">
        <v>0.39444444444444443</v>
      </c>
      <c r="B6058" s="16">
        <v>8239516</v>
      </c>
    </row>
    <row r="6059" spans="1:2" x14ac:dyDescent="0.2">
      <c r="A6059" s="15">
        <v>0.39444444444444443</v>
      </c>
      <c r="B6059" s="16">
        <v>8240813</v>
      </c>
    </row>
    <row r="6060" spans="1:2" x14ac:dyDescent="0.2">
      <c r="A6060" s="15">
        <v>0.39444444444444443</v>
      </c>
      <c r="B6060" s="16">
        <v>8244080</v>
      </c>
    </row>
    <row r="6061" spans="1:2" x14ac:dyDescent="0.2">
      <c r="A6061" s="15">
        <v>0.39445601851851847</v>
      </c>
      <c r="B6061" s="16">
        <v>8247769</v>
      </c>
    </row>
    <row r="6062" spans="1:2" x14ac:dyDescent="0.2">
      <c r="A6062" s="15">
        <v>0.39445601851851847</v>
      </c>
      <c r="B6062" s="16">
        <v>8250565</v>
      </c>
    </row>
    <row r="6063" spans="1:2" x14ac:dyDescent="0.2">
      <c r="A6063" s="15">
        <v>0.39445601851851847</v>
      </c>
      <c r="B6063" s="16">
        <v>8252252</v>
      </c>
    </row>
    <row r="6064" spans="1:2" x14ac:dyDescent="0.2">
      <c r="A6064" s="15">
        <v>0.39445601851851847</v>
      </c>
      <c r="B6064" s="16">
        <v>8252964</v>
      </c>
    </row>
    <row r="6065" spans="1:2" x14ac:dyDescent="0.2">
      <c r="A6065" s="15">
        <v>0.39445601851851847</v>
      </c>
      <c r="B6065" s="16">
        <v>8251815</v>
      </c>
    </row>
    <row r="6066" spans="1:2" x14ac:dyDescent="0.2">
      <c r="A6066" s="15">
        <v>0.39445601851851847</v>
      </c>
      <c r="B6066" s="16">
        <v>8249155</v>
      </c>
    </row>
    <row r="6067" spans="1:2" x14ac:dyDescent="0.2">
      <c r="A6067" s="15">
        <v>0.39445601851851847</v>
      </c>
      <c r="B6067" s="16">
        <v>8247562</v>
      </c>
    </row>
    <row r="6068" spans="1:2" x14ac:dyDescent="0.2">
      <c r="A6068" s="15">
        <v>0.39445601851851847</v>
      </c>
      <c r="B6068" s="16">
        <v>8247743</v>
      </c>
    </row>
    <row r="6069" spans="1:2" x14ac:dyDescent="0.2">
      <c r="A6069" s="15">
        <v>0.39445601851851847</v>
      </c>
      <c r="B6069" s="16">
        <v>8247520</v>
      </c>
    </row>
    <row r="6070" spans="1:2" x14ac:dyDescent="0.2">
      <c r="A6070" s="15">
        <v>0.39445601851851847</v>
      </c>
      <c r="B6070" s="16">
        <v>8246594</v>
      </c>
    </row>
    <row r="6071" spans="1:2" x14ac:dyDescent="0.2">
      <c r="A6071" s="15">
        <v>0.39445601851851847</v>
      </c>
      <c r="B6071" s="16">
        <v>8245945</v>
      </c>
    </row>
    <row r="6072" spans="1:2" x14ac:dyDescent="0.2">
      <c r="A6072" s="15">
        <v>0.39445601851851847</v>
      </c>
      <c r="B6072" s="16">
        <v>8244913</v>
      </c>
    </row>
    <row r="6073" spans="1:2" x14ac:dyDescent="0.2">
      <c r="A6073" s="15">
        <v>0.39446759259259262</v>
      </c>
      <c r="B6073" s="16">
        <v>8244214</v>
      </c>
    </row>
    <row r="6074" spans="1:2" x14ac:dyDescent="0.2">
      <c r="A6074" s="15">
        <v>0.39446759259259262</v>
      </c>
      <c r="B6074" s="16">
        <v>8243844</v>
      </c>
    </row>
    <row r="6075" spans="1:2" x14ac:dyDescent="0.2">
      <c r="A6075" s="15">
        <v>0.39446759259259262</v>
      </c>
      <c r="B6075" s="16">
        <v>8243615</v>
      </c>
    </row>
    <row r="6076" spans="1:2" x14ac:dyDescent="0.2">
      <c r="A6076" s="15">
        <v>0.39446759259259262</v>
      </c>
      <c r="B6076" s="16">
        <v>8243677</v>
      </c>
    </row>
    <row r="6077" spans="1:2" x14ac:dyDescent="0.2">
      <c r="A6077" s="15">
        <v>0.39446759259259262</v>
      </c>
      <c r="B6077" s="16">
        <v>8242229</v>
      </c>
    </row>
    <row r="6078" spans="1:2" x14ac:dyDescent="0.2">
      <c r="A6078" s="15">
        <v>0.39446759259259262</v>
      </c>
      <c r="B6078" s="16">
        <v>8240725</v>
      </c>
    </row>
    <row r="6079" spans="1:2" x14ac:dyDescent="0.2">
      <c r="A6079" s="15">
        <v>0.39446759259259262</v>
      </c>
      <c r="B6079" s="16">
        <v>8240645</v>
      </c>
    </row>
    <row r="6080" spans="1:2" x14ac:dyDescent="0.2">
      <c r="A6080" s="15">
        <v>0.39446759259259262</v>
      </c>
      <c r="B6080" s="16">
        <v>8241383</v>
      </c>
    </row>
    <row r="6081" spans="1:2" x14ac:dyDescent="0.2">
      <c r="A6081" s="15">
        <v>0.39446759259259262</v>
      </c>
      <c r="B6081" s="16">
        <v>8241745</v>
      </c>
    </row>
    <row r="6082" spans="1:2" x14ac:dyDescent="0.2">
      <c r="A6082" s="15">
        <v>0.39446759259259262</v>
      </c>
      <c r="B6082" s="16">
        <v>8241180</v>
      </c>
    </row>
    <row r="6083" spans="1:2" x14ac:dyDescent="0.2">
      <c r="A6083" s="15">
        <v>0.39446759259259262</v>
      </c>
      <c r="B6083" s="16">
        <v>8241604</v>
      </c>
    </row>
    <row r="6084" spans="1:2" x14ac:dyDescent="0.2">
      <c r="A6084" s="15">
        <v>0.39446759259259262</v>
      </c>
      <c r="B6084" s="16">
        <v>8241415</v>
      </c>
    </row>
    <row r="6085" spans="1:2" x14ac:dyDescent="0.2">
      <c r="A6085" s="15">
        <v>0.39447916666666666</v>
      </c>
      <c r="B6085" s="16">
        <v>8239704</v>
      </c>
    </row>
    <row r="6086" spans="1:2" x14ac:dyDescent="0.2">
      <c r="A6086" s="15">
        <v>0.39447916666666666</v>
      </c>
      <c r="B6086" s="16">
        <v>8236846</v>
      </c>
    </row>
    <row r="6087" spans="1:2" x14ac:dyDescent="0.2">
      <c r="A6087" s="15">
        <v>0.39447916666666666</v>
      </c>
      <c r="B6087" s="16">
        <v>8233457</v>
      </c>
    </row>
    <row r="6088" spans="1:2" x14ac:dyDescent="0.2">
      <c r="A6088" s="15">
        <v>0.39447916666666666</v>
      </c>
      <c r="B6088" s="16">
        <v>8230704</v>
      </c>
    </row>
    <row r="6089" spans="1:2" x14ac:dyDescent="0.2">
      <c r="A6089" s="15">
        <v>0.39447916666666666</v>
      </c>
      <c r="B6089" s="16">
        <v>8228896</v>
      </c>
    </row>
    <row r="6090" spans="1:2" x14ac:dyDescent="0.2">
      <c r="A6090" s="15">
        <v>0.39447916666666666</v>
      </c>
      <c r="B6090" s="16">
        <v>8228435</v>
      </c>
    </row>
    <row r="6091" spans="1:2" x14ac:dyDescent="0.2">
      <c r="A6091" s="15">
        <v>0.39447916666666666</v>
      </c>
      <c r="B6091" s="16">
        <v>8228437</v>
      </c>
    </row>
    <row r="6092" spans="1:2" x14ac:dyDescent="0.2">
      <c r="A6092" s="15">
        <v>0.39447916666666666</v>
      </c>
      <c r="B6092" s="16">
        <v>8227833</v>
      </c>
    </row>
    <row r="6093" spans="1:2" x14ac:dyDescent="0.2">
      <c r="A6093" s="15">
        <v>0.39447916666666666</v>
      </c>
      <c r="B6093" s="16">
        <v>8228426</v>
      </c>
    </row>
    <row r="6094" spans="1:2" x14ac:dyDescent="0.2">
      <c r="A6094" s="15">
        <v>0.39447916666666666</v>
      </c>
      <c r="B6094" s="16">
        <v>8234053</v>
      </c>
    </row>
    <row r="6095" spans="1:2" x14ac:dyDescent="0.2">
      <c r="A6095" s="15">
        <v>0.39447916666666666</v>
      </c>
      <c r="B6095" s="16">
        <v>8241725</v>
      </c>
    </row>
    <row r="6096" spans="1:2" x14ac:dyDescent="0.2">
      <c r="A6096" s="15">
        <v>0.39447916666666666</v>
      </c>
      <c r="B6096" s="16">
        <v>8245156</v>
      </c>
    </row>
    <row r="6097" spans="1:2" x14ac:dyDescent="0.2">
      <c r="A6097" s="15">
        <v>0.39449074074074075</v>
      </c>
      <c r="B6097" s="16">
        <v>8245722</v>
      </c>
    </row>
    <row r="6098" spans="1:2" x14ac:dyDescent="0.2">
      <c r="A6098" s="15">
        <v>0.39449074074074075</v>
      </c>
      <c r="B6098" s="16">
        <v>8246182</v>
      </c>
    </row>
    <row r="6099" spans="1:2" x14ac:dyDescent="0.2">
      <c r="A6099" s="15">
        <v>0.39449074074074075</v>
      </c>
      <c r="B6099" s="16">
        <v>8247119</v>
      </c>
    </row>
    <row r="6100" spans="1:2" x14ac:dyDescent="0.2">
      <c r="A6100" s="15">
        <v>0.39449074074074075</v>
      </c>
      <c r="B6100" s="16">
        <v>8247491</v>
      </c>
    </row>
    <row r="6101" spans="1:2" x14ac:dyDescent="0.2">
      <c r="A6101" s="15">
        <v>0.39449074074074075</v>
      </c>
      <c r="B6101" s="16">
        <v>8246743</v>
      </c>
    </row>
    <row r="6102" spans="1:2" x14ac:dyDescent="0.2">
      <c r="A6102" s="15">
        <v>0.39449074074074075</v>
      </c>
      <c r="B6102" s="16">
        <v>8246537</v>
      </c>
    </row>
    <row r="6103" spans="1:2" x14ac:dyDescent="0.2">
      <c r="A6103" s="15">
        <v>0.39449074074074075</v>
      </c>
      <c r="B6103" s="16">
        <v>8246784</v>
      </c>
    </row>
    <row r="6104" spans="1:2" x14ac:dyDescent="0.2">
      <c r="A6104" s="15">
        <v>0.39449074074074075</v>
      </c>
      <c r="B6104" s="16">
        <v>8246399</v>
      </c>
    </row>
    <row r="6105" spans="1:2" x14ac:dyDescent="0.2">
      <c r="A6105" s="15">
        <v>0.39449074074074075</v>
      </c>
      <c r="B6105" s="16">
        <v>8246223</v>
      </c>
    </row>
    <row r="6106" spans="1:2" x14ac:dyDescent="0.2">
      <c r="A6106" s="15">
        <v>0.39449074074074075</v>
      </c>
      <c r="B6106" s="16">
        <v>8245998</v>
      </c>
    </row>
    <row r="6107" spans="1:2" x14ac:dyDescent="0.2">
      <c r="A6107" s="15">
        <v>0.39449074074074075</v>
      </c>
      <c r="B6107" s="16">
        <v>8245885</v>
      </c>
    </row>
    <row r="6108" spans="1:2" x14ac:dyDescent="0.2">
      <c r="A6108" s="15">
        <v>0.39449074074074075</v>
      </c>
      <c r="B6108" s="16">
        <v>8246357</v>
      </c>
    </row>
    <row r="6109" spans="1:2" x14ac:dyDescent="0.2">
      <c r="A6109" s="15">
        <v>0.39449074074074075</v>
      </c>
      <c r="B6109" s="16">
        <v>8246855</v>
      </c>
    </row>
    <row r="6110" spans="1:2" x14ac:dyDescent="0.2">
      <c r="A6110" s="15">
        <v>0.39450231481481479</v>
      </c>
      <c r="B6110" s="16">
        <v>8246666</v>
      </c>
    </row>
    <row r="6111" spans="1:2" x14ac:dyDescent="0.2">
      <c r="A6111" s="15">
        <v>0.39450231481481479</v>
      </c>
      <c r="B6111" s="16">
        <v>8246451</v>
      </c>
    </row>
    <row r="6112" spans="1:2" x14ac:dyDescent="0.2">
      <c r="A6112" s="15">
        <v>0.39450231481481479</v>
      </c>
      <c r="B6112" s="16">
        <v>8246361</v>
      </c>
    </row>
    <row r="6113" spans="1:2" x14ac:dyDescent="0.2">
      <c r="A6113" s="15">
        <v>0.39450231481481479</v>
      </c>
      <c r="B6113" s="16">
        <v>8246684</v>
      </c>
    </row>
    <row r="6114" spans="1:2" x14ac:dyDescent="0.2">
      <c r="A6114" s="15">
        <v>0.39450231481481479</v>
      </c>
      <c r="B6114" s="16">
        <v>8246510</v>
      </c>
    </row>
    <row r="6115" spans="1:2" x14ac:dyDescent="0.2">
      <c r="A6115" s="15">
        <v>0.39450231481481479</v>
      </c>
      <c r="B6115" s="16">
        <v>8245784</v>
      </c>
    </row>
    <row r="6116" spans="1:2" x14ac:dyDescent="0.2">
      <c r="A6116" s="15">
        <v>0.39450231481481479</v>
      </c>
      <c r="B6116" s="16">
        <v>8245558</v>
      </c>
    </row>
    <row r="6117" spans="1:2" x14ac:dyDescent="0.2">
      <c r="A6117" s="15">
        <v>0.39450231481481479</v>
      </c>
      <c r="B6117" s="16">
        <v>8245852</v>
      </c>
    </row>
    <row r="6118" spans="1:2" x14ac:dyDescent="0.2">
      <c r="A6118" s="15">
        <v>0.39450231481481479</v>
      </c>
      <c r="B6118" s="16">
        <v>8246272</v>
      </c>
    </row>
    <row r="6119" spans="1:2" x14ac:dyDescent="0.2">
      <c r="A6119" s="15">
        <v>0.39450231481481479</v>
      </c>
      <c r="B6119" s="16">
        <v>8246398</v>
      </c>
    </row>
    <row r="6120" spans="1:2" x14ac:dyDescent="0.2">
      <c r="A6120" s="15">
        <v>0.39450231481481479</v>
      </c>
      <c r="B6120" s="16">
        <v>8246375</v>
      </c>
    </row>
    <row r="6121" spans="1:2" x14ac:dyDescent="0.2">
      <c r="A6121" s="15">
        <v>0.39450231481481479</v>
      </c>
      <c r="B6121" s="16">
        <v>8245899</v>
      </c>
    </row>
    <row r="6122" spans="1:2" x14ac:dyDescent="0.2">
      <c r="A6122" s="15">
        <v>0.39451388888888889</v>
      </c>
      <c r="B6122" s="16">
        <v>8245267</v>
      </c>
    </row>
    <row r="6123" spans="1:2" x14ac:dyDescent="0.2">
      <c r="A6123" s="15">
        <v>0.39451388888888889</v>
      </c>
      <c r="B6123" s="16">
        <v>8244858</v>
      </c>
    </row>
    <row r="6124" spans="1:2" x14ac:dyDescent="0.2">
      <c r="A6124" s="15">
        <v>0.39451388888888889</v>
      </c>
      <c r="B6124" s="16">
        <v>8243585</v>
      </c>
    </row>
    <row r="6125" spans="1:2" x14ac:dyDescent="0.2">
      <c r="A6125" s="15">
        <v>0.39451388888888889</v>
      </c>
      <c r="B6125" s="16">
        <v>8240243</v>
      </c>
    </row>
    <row r="6126" spans="1:2" x14ac:dyDescent="0.2">
      <c r="A6126" s="15">
        <v>0.39451388888888889</v>
      </c>
      <c r="B6126" s="16">
        <v>8236906</v>
      </c>
    </row>
    <row r="6127" spans="1:2" x14ac:dyDescent="0.2">
      <c r="A6127" s="15">
        <v>0.39451388888888889</v>
      </c>
      <c r="B6127" s="16">
        <v>8232838</v>
      </c>
    </row>
    <row r="6128" spans="1:2" x14ac:dyDescent="0.2">
      <c r="A6128" s="15">
        <v>0.39451388888888889</v>
      </c>
      <c r="B6128" s="16">
        <v>8230239</v>
      </c>
    </row>
    <row r="6129" spans="1:2" x14ac:dyDescent="0.2">
      <c r="A6129" s="15">
        <v>0.39451388888888889</v>
      </c>
      <c r="B6129" s="16">
        <v>8230517</v>
      </c>
    </row>
    <row r="6130" spans="1:2" x14ac:dyDescent="0.2">
      <c r="A6130" s="15">
        <v>0.39451388888888889</v>
      </c>
      <c r="B6130" s="16">
        <v>8231361</v>
      </c>
    </row>
    <row r="6131" spans="1:2" x14ac:dyDescent="0.2">
      <c r="A6131" s="15">
        <v>0.39451388888888889</v>
      </c>
      <c r="B6131" s="16">
        <v>8231802</v>
      </c>
    </row>
    <row r="6132" spans="1:2" x14ac:dyDescent="0.2">
      <c r="A6132" s="15">
        <v>0.39451388888888889</v>
      </c>
      <c r="B6132" s="16">
        <v>8232221</v>
      </c>
    </row>
    <row r="6133" spans="1:2" x14ac:dyDescent="0.2">
      <c r="A6133" s="15">
        <v>0.39451388888888889</v>
      </c>
      <c r="B6133" s="16">
        <v>8232645</v>
      </c>
    </row>
    <row r="6134" spans="1:2" x14ac:dyDescent="0.2">
      <c r="A6134" s="15">
        <v>0.39452546296296293</v>
      </c>
      <c r="B6134" s="16">
        <v>8232384</v>
      </c>
    </row>
    <row r="6135" spans="1:2" x14ac:dyDescent="0.2">
      <c r="A6135" s="15">
        <v>0.39452546296296293</v>
      </c>
      <c r="B6135" s="16">
        <v>8233065</v>
      </c>
    </row>
    <row r="6136" spans="1:2" x14ac:dyDescent="0.2">
      <c r="A6136" s="15">
        <v>0.39452546296296293</v>
      </c>
      <c r="B6136" s="16">
        <v>8233295</v>
      </c>
    </row>
    <row r="6137" spans="1:2" x14ac:dyDescent="0.2">
      <c r="A6137" s="15">
        <v>0.39452546296296293</v>
      </c>
      <c r="B6137" s="16">
        <v>8232990</v>
      </c>
    </row>
    <row r="6138" spans="1:2" x14ac:dyDescent="0.2">
      <c r="A6138" s="15">
        <v>0.39452546296296293</v>
      </c>
      <c r="B6138" s="16">
        <v>8232561</v>
      </c>
    </row>
    <row r="6139" spans="1:2" x14ac:dyDescent="0.2">
      <c r="A6139" s="15">
        <v>0.39452546296296293</v>
      </c>
      <c r="B6139" s="16">
        <v>8232051</v>
      </c>
    </row>
    <row r="6140" spans="1:2" x14ac:dyDescent="0.2">
      <c r="A6140" s="15">
        <v>0.39452546296296293</v>
      </c>
      <c r="B6140" s="16">
        <v>8231594</v>
      </c>
    </row>
    <row r="6141" spans="1:2" x14ac:dyDescent="0.2">
      <c r="A6141" s="15">
        <v>0.39452546296296293</v>
      </c>
      <c r="B6141" s="16">
        <v>8231388</v>
      </c>
    </row>
    <row r="6142" spans="1:2" x14ac:dyDescent="0.2">
      <c r="A6142" s="15">
        <v>0.39452546296296293</v>
      </c>
      <c r="B6142" s="16">
        <v>8229373</v>
      </c>
    </row>
    <row r="6143" spans="1:2" x14ac:dyDescent="0.2">
      <c r="A6143" s="15">
        <v>0.39452546296296293</v>
      </c>
      <c r="B6143" s="16">
        <v>8225918</v>
      </c>
    </row>
    <row r="6144" spans="1:2" x14ac:dyDescent="0.2">
      <c r="A6144" s="15">
        <v>0.39452546296296293</v>
      </c>
      <c r="B6144" s="16">
        <v>8224752</v>
      </c>
    </row>
    <row r="6145" spans="1:2" x14ac:dyDescent="0.2">
      <c r="A6145" s="15">
        <v>0.39452546296296293</v>
      </c>
      <c r="B6145" s="16">
        <v>8223534</v>
      </c>
    </row>
    <row r="6146" spans="1:2" x14ac:dyDescent="0.2">
      <c r="A6146" s="15">
        <v>0.39453703703703707</v>
      </c>
      <c r="B6146" s="16">
        <v>8221790</v>
      </c>
    </row>
    <row r="6147" spans="1:2" x14ac:dyDescent="0.2">
      <c r="A6147" s="15">
        <v>0.39453703703703707</v>
      </c>
      <c r="B6147" s="16">
        <v>8220754</v>
      </c>
    </row>
    <row r="6148" spans="1:2" x14ac:dyDescent="0.2">
      <c r="A6148" s="15">
        <v>0.39453703703703707</v>
      </c>
      <c r="B6148" s="16">
        <v>8221461</v>
      </c>
    </row>
    <row r="6149" spans="1:2" x14ac:dyDescent="0.2">
      <c r="A6149" s="15">
        <v>0.39453703703703707</v>
      </c>
      <c r="B6149" s="16">
        <v>8221519</v>
      </c>
    </row>
    <row r="6150" spans="1:2" x14ac:dyDescent="0.2">
      <c r="A6150" s="15">
        <v>0.39453703703703707</v>
      </c>
      <c r="B6150" s="16">
        <v>8220697</v>
      </c>
    </row>
    <row r="6151" spans="1:2" x14ac:dyDescent="0.2">
      <c r="A6151" s="15">
        <v>0.39453703703703707</v>
      </c>
      <c r="B6151" s="16">
        <v>8222499</v>
      </c>
    </row>
    <row r="6152" spans="1:2" x14ac:dyDescent="0.2">
      <c r="A6152" s="15">
        <v>0.39453703703703707</v>
      </c>
      <c r="B6152" s="16">
        <v>8223952</v>
      </c>
    </row>
    <row r="6153" spans="1:2" x14ac:dyDescent="0.2">
      <c r="A6153" s="15">
        <v>0.39453703703703707</v>
      </c>
      <c r="B6153" s="16">
        <v>8225032</v>
      </c>
    </row>
    <row r="6154" spans="1:2" x14ac:dyDescent="0.2">
      <c r="A6154" s="15">
        <v>0.39453703703703707</v>
      </c>
      <c r="B6154" s="16">
        <v>8225380</v>
      </c>
    </row>
    <row r="6155" spans="1:2" x14ac:dyDescent="0.2">
      <c r="A6155" s="15">
        <v>0.39453703703703707</v>
      </c>
      <c r="B6155" s="16">
        <v>8224524</v>
      </c>
    </row>
    <row r="6156" spans="1:2" x14ac:dyDescent="0.2">
      <c r="A6156" s="15">
        <v>0.39453703703703707</v>
      </c>
      <c r="B6156" s="16">
        <v>8223984</v>
      </c>
    </row>
    <row r="6157" spans="1:2" x14ac:dyDescent="0.2">
      <c r="A6157" s="15">
        <v>0.39453703703703707</v>
      </c>
      <c r="B6157" s="16">
        <v>8224389</v>
      </c>
    </row>
    <row r="6158" spans="1:2" x14ac:dyDescent="0.2">
      <c r="A6158" s="15">
        <v>0.39454861111111111</v>
      </c>
      <c r="B6158" s="16">
        <v>8224197</v>
      </c>
    </row>
    <row r="6159" spans="1:2" x14ac:dyDescent="0.2">
      <c r="A6159" s="15">
        <v>0.39454861111111111</v>
      </c>
      <c r="B6159" s="16">
        <v>8222896</v>
      </c>
    </row>
    <row r="6160" spans="1:2" x14ac:dyDescent="0.2">
      <c r="A6160" s="15">
        <v>0.39454861111111111</v>
      </c>
      <c r="B6160" s="16">
        <v>8222182</v>
      </c>
    </row>
    <row r="6161" spans="1:2" x14ac:dyDescent="0.2">
      <c r="A6161" s="15">
        <v>0.39454861111111111</v>
      </c>
      <c r="B6161" s="16">
        <v>8222187</v>
      </c>
    </row>
    <row r="6162" spans="1:2" x14ac:dyDescent="0.2">
      <c r="A6162" s="15">
        <v>0.39454861111111111</v>
      </c>
      <c r="B6162" s="16">
        <v>8222814</v>
      </c>
    </row>
    <row r="6163" spans="1:2" x14ac:dyDescent="0.2">
      <c r="A6163" s="15">
        <v>0.39454861111111111</v>
      </c>
      <c r="B6163" s="16">
        <v>8223055</v>
      </c>
    </row>
    <row r="6164" spans="1:2" x14ac:dyDescent="0.2">
      <c r="A6164" s="15">
        <v>0.39454861111111111</v>
      </c>
      <c r="B6164" s="16">
        <v>8222585</v>
      </c>
    </row>
    <row r="6165" spans="1:2" x14ac:dyDescent="0.2">
      <c r="A6165" s="15">
        <v>0.39454861111111111</v>
      </c>
      <c r="B6165" s="16">
        <v>8222482</v>
      </c>
    </row>
    <row r="6166" spans="1:2" x14ac:dyDescent="0.2">
      <c r="A6166" s="15">
        <v>0.39454861111111111</v>
      </c>
      <c r="B6166" s="16">
        <v>8222734</v>
      </c>
    </row>
    <row r="6167" spans="1:2" x14ac:dyDescent="0.2">
      <c r="A6167" s="15">
        <v>0.39454861111111111</v>
      </c>
      <c r="B6167" s="16">
        <v>8223214</v>
      </c>
    </row>
    <row r="6168" spans="1:2" x14ac:dyDescent="0.2">
      <c r="A6168" s="15">
        <v>0.39454861111111111</v>
      </c>
      <c r="B6168" s="16">
        <v>8222946</v>
      </c>
    </row>
    <row r="6169" spans="1:2" x14ac:dyDescent="0.2">
      <c r="A6169" s="15">
        <v>0.39454861111111111</v>
      </c>
      <c r="B6169" s="16">
        <v>8222618</v>
      </c>
    </row>
    <row r="6170" spans="1:2" x14ac:dyDescent="0.2">
      <c r="A6170" s="15">
        <v>0.39454861111111111</v>
      </c>
      <c r="B6170" s="16">
        <v>8223395</v>
      </c>
    </row>
    <row r="6171" spans="1:2" x14ac:dyDescent="0.2">
      <c r="A6171" s="15">
        <v>0.39456018518518521</v>
      </c>
      <c r="B6171" s="16">
        <v>8224308</v>
      </c>
    </row>
    <row r="6172" spans="1:2" x14ac:dyDescent="0.2">
      <c r="A6172" s="15">
        <v>0.39456018518518521</v>
      </c>
      <c r="B6172" s="16">
        <v>8225176</v>
      </c>
    </row>
    <row r="6173" spans="1:2" x14ac:dyDescent="0.2">
      <c r="A6173" s="15">
        <v>0.39456018518518521</v>
      </c>
      <c r="B6173" s="16">
        <v>8226065</v>
      </c>
    </row>
    <row r="6174" spans="1:2" x14ac:dyDescent="0.2">
      <c r="A6174" s="15">
        <v>0.39456018518518521</v>
      </c>
      <c r="B6174" s="16">
        <v>8226601</v>
      </c>
    </row>
    <row r="6175" spans="1:2" x14ac:dyDescent="0.2">
      <c r="A6175" s="15">
        <v>0.39456018518518521</v>
      </c>
      <c r="B6175" s="16">
        <v>8226455</v>
      </c>
    </row>
    <row r="6176" spans="1:2" x14ac:dyDescent="0.2">
      <c r="A6176" s="15">
        <v>0.39456018518518521</v>
      </c>
      <c r="B6176" s="16">
        <v>8226265</v>
      </c>
    </row>
    <row r="6177" spans="1:2" x14ac:dyDescent="0.2">
      <c r="A6177" s="15">
        <v>0.39456018518518521</v>
      </c>
      <c r="B6177" s="16">
        <v>8225760</v>
      </c>
    </row>
    <row r="6178" spans="1:2" x14ac:dyDescent="0.2">
      <c r="A6178" s="15">
        <v>0.39456018518518521</v>
      </c>
      <c r="B6178" s="16">
        <v>8225865</v>
      </c>
    </row>
    <row r="6179" spans="1:2" x14ac:dyDescent="0.2">
      <c r="A6179" s="15">
        <v>0.39456018518518521</v>
      </c>
      <c r="B6179" s="16">
        <v>8226596</v>
      </c>
    </row>
    <row r="6180" spans="1:2" x14ac:dyDescent="0.2">
      <c r="A6180" s="15">
        <v>0.39456018518518521</v>
      </c>
      <c r="B6180" s="16">
        <v>8226736</v>
      </c>
    </row>
    <row r="6181" spans="1:2" x14ac:dyDescent="0.2">
      <c r="A6181" s="15">
        <v>0.39456018518518521</v>
      </c>
      <c r="B6181" s="16">
        <v>8225723</v>
      </c>
    </row>
    <row r="6182" spans="1:2" x14ac:dyDescent="0.2">
      <c r="A6182" s="15">
        <v>0.39456018518518521</v>
      </c>
      <c r="B6182" s="16">
        <v>8223998</v>
      </c>
    </row>
    <row r="6183" spans="1:2" x14ac:dyDescent="0.2">
      <c r="A6183" s="15">
        <v>0.39457175925925925</v>
      </c>
      <c r="B6183" s="16">
        <v>8223984</v>
      </c>
    </row>
    <row r="6184" spans="1:2" x14ac:dyDescent="0.2">
      <c r="A6184" s="15">
        <v>0.39457175925925925</v>
      </c>
      <c r="B6184" s="16">
        <v>8224346</v>
      </c>
    </row>
    <row r="6185" spans="1:2" x14ac:dyDescent="0.2">
      <c r="A6185" s="15">
        <v>0.39457175925925925</v>
      </c>
      <c r="B6185" s="16">
        <v>8224743</v>
      </c>
    </row>
    <row r="6186" spans="1:2" x14ac:dyDescent="0.2">
      <c r="A6186" s="15">
        <v>0.39457175925925925</v>
      </c>
      <c r="B6186" s="16">
        <v>8224990</v>
      </c>
    </row>
    <row r="6187" spans="1:2" x14ac:dyDescent="0.2">
      <c r="A6187" s="15">
        <v>0.39457175925925925</v>
      </c>
      <c r="B6187" s="16">
        <v>8224832</v>
      </c>
    </row>
    <row r="6188" spans="1:2" x14ac:dyDescent="0.2">
      <c r="A6188" s="15">
        <v>0.39457175925925925</v>
      </c>
      <c r="B6188" s="16">
        <v>8225135</v>
      </c>
    </row>
    <row r="6189" spans="1:2" x14ac:dyDescent="0.2">
      <c r="A6189" s="15">
        <v>0.39457175925925925</v>
      </c>
      <c r="B6189" s="16">
        <v>8224400</v>
      </c>
    </row>
    <row r="6190" spans="1:2" x14ac:dyDescent="0.2">
      <c r="A6190" s="15">
        <v>0.39457175925925925</v>
      </c>
      <c r="B6190" s="16">
        <v>8222833</v>
      </c>
    </row>
    <row r="6191" spans="1:2" x14ac:dyDescent="0.2">
      <c r="A6191" s="15">
        <v>0.39457175925925925</v>
      </c>
      <c r="B6191" s="16">
        <v>8221193</v>
      </c>
    </row>
    <row r="6192" spans="1:2" x14ac:dyDescent="0.2">
      <c r="A6192" s="15">
        <v>0.39457175925925925</v>
      </c>
      <c r="B6192" s="16">
        <v>8220507</v>
      </c>
    </row>
    <row r="6193" spans="1:2" x14ac:dyDescent="0.2">
      <c r="A6193" s="15">
        <v>0.39457175925925925</v>
      </c>
      <c r="B6193" s="16">
        <v>8220575</v>
      </c>
    </row>
    <row r="6194" spans="1:2" x14ac:dyDescent="0.2">
      <c r="A6194" s="15">
        <v>0.39457175925925925</v>
      </c>
      <c r="B6194" s="16">
        <v>8220560</v>
      </c>
    </row>
    <row r="6195" spans="1:2" x14ac:dyDescent="0.2">
      <c r="A6195" s="15">
        <v>0.39458333333333334</v>
      </c>
      <c r="B6195" s="16">
        <v>8220414</v>
      </c>
    </row>
    <row r="6196" spans="1:2" x14ac:dyDescent="0.2">
      <c r="A6196" s="15">
        <v>0.39458333333333334</v>
      </c>
      <c r="B6196" s="16">
        <v>8221163</v>
      </c>
    </row>
    <row r="6197" spans="1:2" x14ac:dyDescent="0.2">
      <c r="A6197" s="15">
        <v>0.39458333333333334</v>
      </c>
      <c r="B6197" s="16">
        <v>8221791</v>
      </c>
    </row>
    <row r="6198" spans="1:2" x14ac:dyDescent="0.2">
      <c r="A6198" s="15">
        <v>0.39458333333333334</v>
      </c>
      <c r="B6198" s="16">
        <v>8220530</v>
      </c>
    </row>
    <row r="6199" spans="1:2" x14ac:dyDescent="0.2">
      <c r="A6199" s="15">
        <v>0.39458333333333334</v>
      </c>
      <c r="B6199" s="16">
        <v>8217963</v>
      </c>
    </row>
    <row r="6200" spans="1:2" x14ac:dyDescent="0.2">
      <c r="A6200" s="15">
        <v>0.39458333333333334</v>
      </c>
      <c r="B6200" s="16">
        <v>8215681</v>
      </c>
    </row>
    <row r="6201" spans="1:2" x14ac:dyDescent="0.2">
      <c r="A6201" s="15">
        <v>0.39458333333333334</v>
      </c>
      <c r="B6201" s="16">
        <v>8215511</v>
      </c>
    </row>
    <row r="6202" spans="1:2" x14ac:dyDescent="0.2">
      <c r="A6202" s="15">
        <v>0.39458333333333334</v>
      </c>
      <c r="B6202" s="16">
        <v>8215049</v>
      </c>
    </row>
    <row r="6203" spans="1:2" x14ac:dyDescent="0.2">
      <c r="A6203" s="15">
        <v>0.39458333333333334</v>
      </c>
      <c r="B6203" s="16">
        <v>8216032</v>
      </c>
    </row>
    <row r="6204" spans="1:2" x14ac:dyDescent="0.2">
      <c r="A6204" s="15">
        <v>0.39458333333333334</v>
      </c>
      <c r="B6204" s="16">
        <v>8217482</v>
      </c>
    </row>
    <row r="6205" spans="1:2" x14ac:dyDescent="0.2">
      <c r="A6205" s="15">
        <v>0.39458333333333334</v>
      </c>
      <c r="B6205" s="16">
        <v>8217481</v>
      </c>
    </row>
    <row r="6206" spans="1:2" x14ac:dyDescent="0.2">
      <c r="A6206" s="15">
        <v>0.39458333333333334</v>
      </c>
      <c r="B6206" s="16">
        <v>8217959</v>
      </c>
    </row>
    <row r="6207" spans="1:2" x14ac:dyDescent="0.2">
      <c r="A6207" s="15">
        <v>0.39459490740740738</v>
      </c>
      <c r="B6207" s="16">
        <v>8219849</v>
      </c>
    </row>
    <row r="6208" spans="1:2" x14ac:dyDescent="0.2">
      <c r="A6208" s="15">
        <v>0.39459490740740738</v>
      </c>
      <c r="B6208" s="16">
        <v>8220979</v>
      </c>
    </row>
    <row r="6209" spans="1:2" x14ac:dyDescent="0.2">
      <c r="A6209" s="15">
        <v>0.39459490740740738</v>
      </c>
      <c r="B6209" s="16">
        <v>8221059</v>
      </c>
    </row>
    <row r="6210" spans="1:2" x14ac:dyDescent="0.2">
      <c r="A6210" s="15">
        <v>0.39459490740740738</v>
      </c>
      <c r="B6210" s="16">
        <v>8221104</v>
      </c>
    </row>
    <row r="6211" spans="1:2" x14ac:dyDescent="0.2">
      <c r="A6211" s="15">
        <v>0.39459490740740738</v>
      </c>
      <c r="B6211" s="16">
        <v>8221584</v>
      </c>
    </row>
    <row r="6212" spans="1:2" x14ac:dyDescent="0.2">
      <c r="A6212" s="15">
        <v>0.39459490740740738</v>
      </c>
      <c r="B6212" s="16">
        <v>8221915</v>
      </c>
    </row>
    <row r="6213" spans="1:2" x14ac:dyDescent="0.2">
      <c r="A6213" s="15">
        <v>0.39459490740740738</v>
      </c>
      <c r="B6213" s="16">
        <v>8220928</v>
      </c>
    </row>
    <row r="6214" spans="1:2" x14ac:dyDescent="0.2">
      <c r="A6214" s="15">
        <v>0.39459490740740738</v>
      </c>
      <c r="B6214" s="16">
        <v>8219081</v>
      </c>
    </row>
    <row r="6215" spans="1:2" x14ac:dyDescent="0.2">
      <c r="A6215" s="15">
        <v>0.39459490740740738</v>
      </c>
      <c r="B6215" s="16">
        <v>8218137</v>
      </c>
    </row>
    <row r="6216" spans="1:2" x14ac:dyDescent="0.2">
      <c r="A6216" s="15">
        <v>0.39459490740740738</v>
      </c>
      <c r="B6216" s="16">
        <v>8218566</v>
      </c>
    </row>
    <row r="6217" spans="1:2" x14ac:dyDescent="0.2">
      <c r="A6217" s="15">
        <v>0.39459490740740738</v>
      </c>
      <c r="B6217" s="16">
        <v>8219121</v>
      </c>
    </row>
    <row r="6218" spans="1:2" x14ac:dyDescent="0.2">
      <c r="A6218" s="15">
        <v>0.39459490740740738</v>
      </c>
      <c r="B6218" s="16">
        <v>8219941</v>
      </c>
    </row>
    <row r="6219" spans="1:2" x14ac:dyDescent="0.2">
      <c r="A6219" s="15">
        <v>0.39460648148148153</v>
      </c>
      <c r="B6219" s="16">
        <v>8219491</v>
      </c>
    </row>
    <row r="6220" spans="1:2" x14ac:dyDescent="0.2">
      <c r="A6220" s="15">
        <v>0.39460648148148153</v>
      </c>
      <c r="B6220" s="16">
        <v>8219519</v>
      </c>
    </row>
    <row r="6221" spans="1:2" x14ac:dyDescent="0.2">
      <c r="A6221" s="15">
        <v>0.39460648148148153</v>
      </c>
      <c r="B6221" s="16">
        <v>8220882</v>
      </c>
    </row>
    <row r="6222" spans="1:2" x14ac:dyDescent="0.2">
      <c r="A6222" s="15">
        <v>0.39460648148148153</v>
      </c>
      <c r="B6222" s="16">
        <v>8220743</v>
      </c>
    </row>
    <row r="6223" spans="1:2" x14ac:dyDescent="0.2">
      <c r="A6223" s="15">
        <v>0.39460648148148153</v>
      </c>
      <c r="B6223" s="16">
        <v>8220574</v>
      </c>
    </row>
    <row r="6224" spans="1:2" x14ac:dyDescent="0.2">
      <c r="A6224" s="15">
        <v>0.39460648148148153</v>
      </c>
      <c r="B6224" s="16">
        <v>8220024</v>
      </c>
    </row>
    <row r="6225" spans="1:2" x14ac:dyDescent="0.2">
      <c r="A6225" s="15">
        <v>0.39460648148148153</v>
      </c>
      <c r="B6225" s="16">
        <v>8217419</v>
      </c>
    </row>
    <row r="6226" spans="1:2" x14ac:dyDescent="0.2">
      <c r="A6226" s="15">
        <v>0.39460648148148153</v>
      </c>
      <c r="B6226" s="16">
        <v>8215667</v>
      </c>
    </row>
    <row r="6227" spans="1:2" x14ac:dyDescent="0.2">
      <c r="A6227" s="15">
        <v>0.39460648148148153</v>
      </c>
      <c r="B6227" s="16">
        <v>8215411</v>
      </c>
    </row>
    <row r="6228" spans="1:2" x14ac:dyDescent="0.2">
      <c r="A6228" s="15">
        <v>0.39460648148148153</v>
      </c>
      <c r="B6228" s="16">
        <v>8215015</v>
      </c>
    </row>
    <row r="6229" spans="1:2" x14ac:dyDescent="0.2">
      <c r="A6229" s="15">
        <v>0.39460648148148153</v>
      </c>
      <c r="B6229" s="16">
        <v>8214765</v>
      </c>
    </row>
    <row r="6230" spans="1:2" x14ac:dyDescent="0.2">
      <c r="A6230" s="15">
        <v>0.39460648148148153</v>
      </c>
      <c r="B6230" s="16">
        <v>8214606</v>
      </c>
    </row>
    <row r="6231" spans="1:2" x14ac:dyDescent="0.2">
      <c r="A6231" s="15">
        <v>0.39460648148148153</v>
      </c>
      <c r="B6231" s="16">
        <v>8215062</v>
      </c>
    </row>
    <row r="6232" spans="1:2" x14ac:dyDescent="0.2">
      <c r="A6232" s="15">
        <v>0.39461805555555557</v>
      </c>
      <c r="B6232" s="16">
        <v>8215986</v>
      </c>
    </row>
    <row r="6233" spans="1:2" x14ac:dyDescent="0.2">
      <c r="A6233" s="15">
        <v>0.39461805555555557</v>
      </c>
      <c r="B6233" s="16">
        <v>8218080</v>
      </c>
    </row>
    <row r="6234" spans="1:2" x14ac:dyDescent="0.2">
      <c r="A6234" s="15">
        <v>0.39461805555555557</v>
      </c>
      <c r="B6234" s="16">
        <v>8219807</v>
      </c>
    </row>
    <row r="6235" spans="1:2" x14ac:dyDescent="0.2">
      <c r="A6235" s="15">
        <v>0.39461805555555557</v>
      </c>
      <c r="B6235" s="16">
        <v>8220166</v>
      </c>
    </row>
    <row r="6236" spans="1:2" x14ac:dyDescent="0.2">
      <c r="A6236" s="15">
        <v>0.39461805555555557</v>
      </c>
      <c r="B6236" s="16">
        <v>8222529</v>
      </c>
    </row>
    <row r="6237" spans="1:2" x14ac:dyDescent="0.2">
      <c r="A6237" s="15">
        <v>0.39461805555555557</v>
      </c>
      <c r="B6237" s="16">
        <v>8224236</v>
      </c>
    </row>
    <row r="6238" spans="1:2" x14ac:dyDescent="0.2">
      <c r="A6238" s="15">
        <v>0.39461805555555557</v>
      </c>
      <c r="B6238" s="16">
        <v>8223203</v>
      </c>
    </row>
    <row r="6239" spans="1:2" x14ac:dyDescent="0.2">
      <c r="A6239" s="15">
        <v>0.39461805555555557</v>
      </c>
      <c r="B6239" s="16">
        <v>8223949</v>
      </c>
    </row>
    <row r="6240" spans="1:2" x14ac:dyDescent="0.2">
      <c r="A6240" s="15">
        <v>0.39461805555555557</v>
      </c>
      <c r="B6240" s="16">
        <v>8222800</v>
      </c>
    </row>
    <row r="6241" spans="1:2" x14ac:dyDescent="0.2">
      <c r="A6241" s="15">
        <v>0.39461805555555557</v>
      </c>
      <c r="B6241" s="16">
        <v>8221195</v>
      </c>
    </row>
    <row r="6242" spans="1:2" x14ac:dyDescent="0.2">
      <c r="A6242" s="15">
        <v>0.39461805555555557</v>
      </c>
      <c r="B6242" s="16">
        <v>8218549</v>
      </c>
    </row>
    <row r="6243" spans="1:2" x14ac:dyDescent="0.2">
      <c r="A6243" s="15">
        <v>0.39461805555555557</v>
      </c>
      <c r="B6243" s="16">
        <v>8215884</v>
      </c>
    </row>
    <row r="6244" spans="1:2" x14ac:dyDescent="0.2">
      <c r="A6244" s="15">
        <v>0.39462962962962966</v>
      </c>
      <c r="B6244" s="16">
        <v>8213300</v>
      </c>
    </row>
    <row r="6245" spans="1:2" x14ac:dyDescent="0.2">
      <c r="A6245" s="15">
        <v>0.39462962962962966</v>
      </c>
      <c r="B6245" s="16">
        <v>8211800</v>
      </c>
    </row>
    <row r="6246" spans="1:2" x14ac:dyDescent="0.2">
      <c r="A6246" s="15">
        <v>0.39462962962962966</v>
      </c>
      <c r="B6246" s="16">
        <v>8211882</v>
      </c>
    </row>
    <row r="6247" spans="1:2" x14ac:dyDescent="0.2">
      <c r="A6247" s="15">
        <v>0.39462962962962966</v>
      </c>
      <c r="B6247" s="16">
        <v>8212030</v>
      </c>
    </row>
    <row r="6248" spans="1:2" x14ac:dyDescent="0.2">
      <c r="A6248" s="15">
        <v>0.39462962962962966</v>
      </c>
      <c r="B6248" s="16">
        <v>8211452</v>
      </c>
    </row>
    <row r="6249" spans="1:2" x14ac:dyDescent="0.2">
      <c r="A6249" s="15">
        <v>0.39462962962962966</v>
      </c>
      <c r="B6249" s="16">
        <v>8211378</v>
      </c>
    </row>
    <row r="6250" spans="1:2" x14ac:dyDescent="0.2">
      <c r="A6250" s="15">
        <v>0.39462962962962966</v>
      </c>
      <c r="B6250" s="16">
        <v>8211861</v>
      </c>
    </row>
    <row r="6251" spans="1:2" x14ac:dyDescent="0.2">
      <c r="A6251" s="15">
        <v>0.39462962962962966</v>
      </c>
      <c r="B6251" s="16">
        <v>8212395</v>
      </c>
    </row>
    <row r="6252" spans="1:2" x14ac:dyDescent="0.2">
      <c r="A6252" s="15">
        <v>0.39462962962962966</v>
      </c>
      <c r="B6252" s="16">
        <v>8212348</v>
      </c>
    </row>
    <row r="6253" spans="1:2" x14ac:dyDescent="0.2">
      <c r="A6253" s="15">
        <v>0.39462962962962966</v>
      </c>
      <c r="B6253" s="16">
        <v>8211390</v>
      </c>
    </row>
    <row r="6254" spans="1:2" x14ac:dyDescent="0.2">
      <c r="A6254" s="15">
        <v>0.39462962962962966</v>
      </c>
      <c r="B6254" s="16">
        <v>8210563</v>
      </c>
    </row>
    <row r="6255" spans="1:2" x14ac:dyDescent="0.2">
      <c r="A6255" s="15">
        <v>0.39462962962962966</v>
      </c>
      <c r="B6255" s="16">
        <v>8210066</v>
      </c>
    </row>
    <row r="6256" spans="1:2" x14ac:dyDescent="0.2">
      <c r="A6256" s="15">
        <v>0.3946412037037037</v>
      </c>
      <c r="B6256" s="16">
        <v>8210014</v>
      </c>
    </row>
    <row r="6257" spans="1:2" x14ac:dyDescent="0.2">
      <c r="A6257" s="15">
        <v>0.3946412037037037</v>
      </c>
      <c r="B6257" s="16">
        <v>8210243</v>
      </c>
    </row>
    <row r="6258" spans="1:2" x14ac:dyDescent="0.2">
      <c r="A6258" s="15">
        <v>0.3946412037037037</v>
      </c>
      <c r="B6258" s="16">
        <v>8210363</v>
      </c>
    </row>
    <row r="6259" spans="1:2" x14ac:dyDescent="0.2">
      <c r="A6259" s="15">
        <v>0.3946412037037037</v>
      </c>
      <c r="B6259" s="16">
        <v>8209950</v>
      </c>
    </row>
    <row r="6260" spans="1:2" x14ac:dyDescent="0.2">
      <c r="A6260" s="15">
        <v>0.3946412037037037</v>
      </c>
      <c r="B6260" s="16">
        <v>8208849</v>
      </c>
    </row>
    <row r="6261" spans="1:2" x14ac:dyDescent="0.2">
      <c r="A6261" s="15">
        <v>0.3946412037037037</v>
      </c>
      <c r="B6261" s="16">
        <v>8207528</v>
      </c>
    </row>
    <row r="6262" spans="1:2" x14ac:dyDescent="0.2">
      <c r="A6262" s="15">
        <v>0.3946412037037037</v>
      </c>
      <c r="B6262" s="16">
        <v>8206710</v>
      </c>
    </row>
    <row r="6263" spans="1:2" x14ac:dyDescent="0.2">
      <c r="A6263" s="15">
        <v>0.3946412037037037</v>
      </c>
      <c r="B6263" s="16">
        <v>8206307</v>
      </c>
    </row>
    <row r="6264" spans="1:2" x14ac:dyDescent="0.2">
      <c r="A6264" s="15">
        <v>0.3946412037037037</v>
      </c>
      <c r="B6264" s="16">
        <v>8206798</v>
      </c>
    </row>
    <row r="6265" spans="1:2" x14ac:dyDescent="0.2">
      <c r="A6265" s="15">
        <v>0.3946412037037037</v>
      </c>
      <c r="B6265" s="16">
        <v>8207604</v>
      </c>
    </row>
    <row r="6266" spans="1:2" x14ac:dyDescent="0.2">
      <c r="A6266" s="15">
        <v>0.3946412037037037</v>
      </c>
      <c r="B6266" s="16">
        <v>8206926</v>
      </c>
    </row>
    <row r="6267" spans="1:2" x14ac:dyDescent="0.2">
      <c r="A6267" s="15">
        <v>0.3946412037037037</v>
      </c>
      <c r="B6267" s="16">
        <v>8207574</v>
      </c>
    </row>
    <row r="6268" spans="1:2" x14ac:dyDescent="0.2">
      <c r="A6268" s="15">
        <v>0.3946527777777778</v>
      </c>
      <c r="B6268" s="16">
        <v>8208472</v>
      </c>
    </row>
    <row r="6269" spans="1:2" x14ac:dyDescent="0.2">
      <c r="A6269" s="15">
        <v>0.3946527777777778</v>
      </c>
      <c r="B6269" s="16">
        <v>8208865</v>
      </c>
    </row>
    <row r="6270" spans="1:2" x14ac:dyDescent="0.2">
      <c r="A6270" s="15">
        <v>0.3946527777777778</v>
      </c>
      <c r="B6270" s="16">
        <v>8209489</v>
      </c>
    </row>
    <row r="6271" spans="1:2" x14ac:dyDescent="0.2">
      <c r="A6271" s="15">
        <v>0.3946527777777778</v>
      </c>
      <c r="B6271" s="16">
        <v>8211197</v>
      </c>
    </row>
    <row r="6272" spans="1:2" x14ac:dyDescent="0.2">
      <c r="A6272" s="15">
        <v>0.3946527777777778</v>
      </c>
      <c r="B6272" s="16">
        <v>8212155</v>
      </c>
    </row>
    <row r="6273" spans="1:2" x14ac:dyDescent="0.2">
      <c r="A6273" s="15">
        <v>0.3946527777777778</v>
      </c>
      <c r="B6273" s="16">
        <v>8212060</v>
      </c>
    </row>
    <row r="6274" spans="1:2" x14ac:dyDescent="0.2">
      <c r="A6274" s="15">
        <v>0.3946527777777778</v>
      </c>
      <c r="B6274" s="16">
        <v>8211185</v>
      </c>
    </row>
    <row r="6275" spans="1:2" x14ac:dyDescent="0.2">
      <c r="A6275" s="15">
        <v>0.3946527777777778</v>
      </c>
      <c r="B6275" s="16">
        <v>8210147</v>
      </c>
    </row>
    <row r="6276" spans="1:2" x14ac:dyDescent="0.2">
      <c r="A6276" s="15">
        <v>0.3946527777777778</v>
      </c>
      <c r="B6276" s="16">
        <v>8209783</v>
      </c>
    </row>
    <row r="6277" spans="1:2" x14ac:dyDescent="0.2">
      <c r="A6277" s="15">
        <v>0.3946527777777778</v>
      </c>
      <c r="B6277" s="16">
        <v>8210180</v>
      </c>
    </row>
    <row r="6278" spans="1:2" x14ac:dyDescent="0.2">
      <c r="A6278" s="15">
        <v>0.3946527777777778</v>
      </c>
      <c r="B6278" s="16">
        <v>8210549</v>
      </c>
    </row>
    <row r="6279" spans="1:2" x14ac:dyDescent="0.2">
      <c r="A6279" s="15">
        <v>0.3946527777777778</v>
      </c>
      <c r="B6279" s="16">
        <v>8209539</v>
      </c>
    </row>
    <row r="6280" spans="1:2" x14ac:dyDescent="0.2">
      <c r="A6280" s="15">
        <v>0.39466435185185184</v>
      </c>
      <c r="B6280" s="16">
        <v>8209164</v>
      </c>
    </row>
    <row r="6281" spans="1:2" x14ac:dyDescent="0.2">
      <c r="A6281" s="15">
        <v>0.39466435185185184</v>
      </c>
      <c r="B6281" s="16">
        <v>8208806</v>
      </c>
    </row>
    <row r="6282" spans="1:2" x14ac:dyDescent="0.2">
      <c r="A6282" s="15">
        <v>0.39466435185185184</v>
      </c>
      <c r="B6282" s="16">
        <v>8207820</v>
      </c>
    </row>
    <row r="6283" spans="1:2" x14ac:dyDescent="0.2">
      <c r="A6283" s="15">
        <v>0.39466435185185184</v>
      </c>
      <c r="B6283" s="16">
        <v>8207363</v>
      </c>
    </row>
    <row r="6284" spans="1:2" x14ac:dyDescent="0.2">
      <c r="A6284" s="15">
        <v>0.39466435185185184</v>
      </c>
      <c r="B6284" s="16">
        <v>8208005</v>
      </c>
    </row>
    <row r="6285" spans="1:2" x14ac:dyDescent="0.2">
      <c r="A6285" s="15">
        <v>0.39466435185185184</v>
      </c>
      <c r="B6285" s="16">
        <v>8208832</v>
      </c>
    </row>
    <row r="6286" spans="1:2" x14ac:dyDescent="0.2">
      <c r="A6286" s="15">
        <v>0.39466435185185184</v>
      </c>
      <c r="B6286" s="16">
        <v>8208715</v>
      </c>
    </row>
    <row r="6287" spans="1:2" x14ac:dyDescent="0.2">
      <c r="A6287" s="15">
        <v>0.39466435185185184</v>
      </c>
      <c r="B6287" s="16">
        <v>8208317</v>
      </c>
    </row>
    <row r="6288" spans="1:2" x14ac:dyDescent="0.2">
      <c r="A6288" s="15">
        <v>0.39466435185185184</v>
      </c>
      <c r="B6288" s="16">
        <v>8208503</v>
      </c>
    </row>
    <row r="6289" spans="1:2" x14ac:dyDescent="0.2">
      <c r="A6289" s="15">
        <v>0.39466435185185184</v>
      </c>
      <c r="B6289" s="16">
        <v>8209227</v>
      </c>
    </row>
    <row r="6290" spans="1:2" x14ac:dyDescent="0.2">
      <c r="A6290" s="15">
        <v>0.39466435185185184</v>
      </c>
      <c r="B6290" s="16">
        <v>8209039</v>
      </c>
    </row>
    <row r="6291" spans="1:2" x14ac:dyDescent="0.2">
      <c r="A6291" s="15">
        <v>0.39466435185185184</v>
      </c>
      <c r="B6291" s="16">
        <v>8205249</v>
      </c>
    </row>
    <row r="6292" spans="1:2" x14ac:dyDescent="0.2">
      <c r="A6292" s="15">
        <v>0.39466435185185184</v>
      </c>
      <c r="B6292" s="16">
        <v>8197897</v>
      </c>
    </row>
    <row r="6293" spans="1:2" x14ac:dyDescent="0.2">
      <c r="A6293" s="15">
        <v>0.39467592592592587</v>
      </c>
      <c r="B6293" s="16">
        <v>8194504</v>
      </c>
    </row>
    <row r="6294" spans="1:2" x14ac:dyDescent="0.2">
      <c r="A6294" s="15">
        <v>0.39467592592592587</v>
      </c>
      <c r="B6294" s="16">
        <v>8194767</v>
      </c>
    </row>
    <row r="6295" spans="1:2" x14ac:dyDescent="0.2">
      <c r="A6295" s="15">
        <v>0.39467592592592587</v>
      </c>
      <c r="B6295" s="16">
        <v>8196163</v>
      </c>
    </row>
    <row r="6296" spans="1:2" x14ac:dyDescent="0.2">
      <c r="A6296" s="15">
        <v>0.39467592592592587</v>
      </c>
      <c r="B6296" s="16">
        <v>8196105</v>
      </c>
    </row>
    <row r="6297" spans="1:2" x14ac:dyDescent="0.2">
      <c r="A6297" s="15">
        <v>0.39467592592592587</v>
      </c>
      <c r="B6297" s="16">
        <v>8193641</v>
      </c>
    </row>
    <row r="6298" spans="1:2" x14ac:dyDescent="0.2">
      <c r="A6298" s="15">
        <v>0.39467592592592587</v>
      </c>
      <c r="B6298" s="16">
        <v>8190517</v>
      </c>
    </row>
    <row r="6299" spans="1:2" x14ac:dyDescent="0.2">
      <c r="A6299" s="15">
        <v>0.39467592592592587</v>
      </c>
      <c r="B6299" s="16">
        <v>8187015</v>
      </c>
    </row>
    <row r="6300" spans="1:2" x14ac:dyDescent="0.2">
      <c r="A6300" s="15">
        <v>0.39467592592592587</v>
      </c>
      <c r="B6300" s="16">
        <v>8183643</v>
      </c>
    </row>
    <row r="6301" spans="1:2" x14ac:dyDescent="0.2">
      <c r="A6301" s="15">
        <v>0.39467592592592587</v>
      </c>
      <c r="B6301" s="16">
        <v>8182190</v>
      </c>
    </row>
    <row r="6302" spans="1:2" x14ac:dyDescent="0.2">
      <c r="A6302" s="15">
        <v>0.39467592592592587</v>
      </c>
      <c r="B6302" s="16">
        <v>8180937</v>
      </c>
    </row>
    <row r="6303" spans="1:2" x14ac:dyDescent="0.2">
      <c r="A6303" s="15">
        <v>0.39467592592592587</v>
      </c>
      <c r="B6303" s="16">
        <v>8179210</v>
      </c>
    </row>
    <row r="6304" spans="1:2" x14ac:dyDescent="0.2">
      <c r="A6304" s="15">
        <v>0.39467592592592587</v>
      </c>
      <c r="B6304" s="16">
        <v>8177975</v>
      </c>
    </row>
    <row r="6305" spans="1:2" x14ac:dyDescent="0.2">
      <c r="A6305" s="15">
        <v>0.39468750000000002</v>
      </c>
      <c r="B6305" s="16">
        <v>8177680</v>
      </c>
    </row>
    <row r="6306" spans="1:2" x14ac:dyDescent="0.2">
      <c r="A6306" s="15">
        <v>0.39468750000000002</v>
      </c>
      <c r="B6306" s="16">
        <v>8179628</v>
      </c>
    </row>
    <row r="6307" spans="1:2" x14ac:dyDescent="0.2">
      <c r="A6307" s="15">
        <v>0.39468750000000002</v>
      </c>
      <c r="B6307" s="16">
        <v>8180966</v>
      </c>
    </row>
    <row r="6308" spans="1:2" x14ac:dyDescent="0.2">
      <c r="A6308" s="15">
        <v>0.39468750000000002</v>
      </c>
      <c r="B6308" s="16">
        <v>8182710</v>
      </c>
    </row>
    <row r="6309" spans="1:2" x14ac:dyDescent="0.2">
      <c r="A6309" s="15">
        <v>0.39468750000000002</v>
      </c>
      <c r="B6309" s="16">
        <v>8185169</v>
      </c>
    </row>
    <row r="6310" spans="1:2" x14ac:dyDescent="0.2">
      <c r="A6310" s="15">
        <v>0.39468750000000002</v>
      </c>
      <c r="B6310" s="16">
        <v>8188181</v>
      </c>
    </row>
    <row r="6311" spans="1:2" x14ac:dyDescent="0.2">
      <c r="A6311" s="15">
        <v>0.39468750000000002</v>
      </c>
      <c r="B6311" s="16">
        <v>8190487</v>
      </c>
    </row>
    <row r="6312" spans="1:2" x14ac:dyDescent="0.2">
      <c r="A6312" s="15">
        <v>0.39468750000000002</v>
      </c>
      <c r="B6312" s="16">
        <v>8192995</v>
      </c>
    </row>
    <row r="6313" spans="1:2" x14ac:dyDescent="0.2">
      <c r="A6313" s="15">
        <v>0.39468750000000002</v>
      </c>
      <c r="B6313" s="16">
        <v>8194060</v>
      </c>
    </row>
    <row r="6314" spans="1:2" x14ac:dyDescent="0.2">
      <c r="A6314" s="15">
        <v>0.39468750000000002</v>
      </c>
      <c r="B6314" s="16">
        <v>8194221</v>
      </c>
    </row>
    <row r="6315" spans="1:2" x14ac:dyDescent="0.2">
      <c r="A6315" s="15">
        <v>0.39468750000000002</v>
      </c>
      <c r="B6315" s="16">
        <v>8194235</v>
      </c>
    </row>
    <row r="6316" spans="1:2" x14ac:dyDescent="0.2">
      <c r="A6316" s="15">
        <v>0.39468750000000002</v>
      </c>
      <c r="B6316" s="16">
        <v>8195899</v>
      </c>
    </row>
    <row r="6317" spans="1:2" x14ac:dyDescent="0.2">
      <c r="A6317" s="15">
        <v>0.39469907407407406</v>
      </c>
      <c r="B6317" s="16">
        <v>8197131</v>
      </c>
    </row>
    <row r="6318" spans="1:2" x14ac:dyDescent="0.2">
      <c r="A6318" s="15">
        <v>0.39469907407407406</v>
      </c>
      <c r="B6318" s="16">
        <v>8197397</v>
      </c>
    </row>
    <row r="6319" spans="1:2" x14ac:dyDescent="0.2">
      <c r="A6319" s="15">
        <v>0.39469907407407406</v>
      </c>
      <c r="B6319" s="16">
        <v>8197068</v>
      </c>
    </row>
    <row r="6320" spans="1:2" x14ac:dyDescent="0.2">
      <c r="A6320" s="15">
        <v>0.39469907407407406</v>
      </c>
      <c r="B6320" s="16">
        <v>8197272</v>
      </c>
    </row>
    <row r="6321" spans="1:2" x14ac:dyDescent="0.2">
      <c r="A6321" s="15">
        <v>0.39469907407407406</v>
      </c>
      <c r="B6321" s="16">
        <v>8195696</v>
      </c>
    </row>
    <row r="6322" spans="1:2" x14ac:dyDescent="0.2">
      <c r="A6322" s="15">
        <v>0.39469907407407406</v>
      </c>
      <c r="B6322" s="16">
        <v>8191597</v>
      </c>
    </row>
    <row r="6323" spans="1:2" x14ac:dyDescent="0.2">
      <c r="A6323" s="15">
        <v>0.39469907407407406</v>
      </c>
      <c r="B6323" s="16">
        <v>8189095</v>
      </c>
    </row>
    <row r="6324" spans="1:2" x14ac:dyDescent="0.2">
      <c r="A6324" s="15">
        <v>0.39469907407407406</v>
      </c>
      <c r="B6324" s="16">
        <v>8187226</v>
      </c>
    </row>
    <row r="6325" spans="1:2" x14ac:dyDescent="0.2">
      <c r="A6325" s="15">
        <v>0.39469907407407406</v>
      </c>
      <c r="B6325" s="16">
        <v>8185232</v>
      </c>
    </row>
    <row r="6326" spans="1:2" x14ac:dyDescent="0.2">
      <c r="A6326" s="15">
        <v>0.39469907407407406</v>
      </c>
      <c r="B6326" s="16">
        <v>8184533</v>
      </c>
    </row>
    <row r="6327" spans="1:2" x14ac:dyDescent="0.2">
      <c r="A6327" s="15">
        <v>0.39469907407407406</v>
      </c>
      <c r="B6327" s="16">
        <v>8183709</v>
      </c>
    </row>
    <row r="6328" spans="1:2" x14ac:dyDescent="0.2">
      <c r="A6328" s="15">
        <v>0.39469907407407406</v>
      </c>
      <c r="B6328" s="16">
        <v>8183532</v>
      </c>
    </row>
    <row r="6329" spans="1:2" x14ac:dyDescent="0.2">
      <c r="A6329" s="15">
        <v>0.39471064814814816</v>
      </c>
      <c r="B6329" s="16">
        <v>8183297</v>
      </c>
    </row>
    <row r="6330" spans="1:2" x14ac:dyDescent="0.2">
      <c r="A6330" s="15">
        <v>0.39471064814814816</v>
      </c>
      <c r="B6330" s="16">
        <v>8183153</v>
      </c>
    </row>
    <row r="6331" spans="1:2" x14ac:dyDescent="0.2">
      <c r="A6331" s="15">
        <v>0.39471064814814816</v>
      </c>
      <c r="B6331" s="16">
        <v>8183200</v>
      </c>
    </row>
    <row r="6332" spans="1:2" x14ac:dyDescent="0.2">
      <c r="A6332" s="15">
        <v>0.39471064814814816</v>
      </c>
      <c r="B6332" s="16">
        <v>8182602</v>
      </c>
    </row>
    <row r="6333" spans="1:2" x14ac:dyDescent="0.2">
      <c r="A6333" s="15">
        <v>0.39471064814814816</v>
      </c>
      <c r="B6333" s="16">
        <v>8182078</v>
      </c>
    </row>
    <row r="6334" spans="1:2" x14ac:dyDescent="0.2">
      <c r="A6334" s="15">
        <v>0.39471064814814816</v>
      </c>
      <c r="B6334" s="16">
        <v>8180554</v>
      </c>
    </row>
    <row r="6335" spans="1:2" x14ac:dyDescent="0.2">
      <c r="A6335" s="15">
        <v>0.39471064814814816</v>
      </c>
      <c r="B6335" s="16">
        <v>8178717</v>
      </c>
    </row>
    <row r="6336" spans="1:2" x14ac:dyDescent="0.2">
      <c r="A6336" s="15">
        <v>0.39471064814814816</v>
      </c>
      <c r="B6336" s="16">
        <v>8177697</v>
      </c>
    </row>
    <row r="6337" spans="1:2" x14ac:dyDescent="0.2">
      <c r="A6337" s="15">
        <v>0.39471064814814816</v>
      </c>
      <c r="B6337" s="16">
        <v>8179207</v>
      </c>
    </row>
    <row r="6338" spans="1:2" x14ac:dyDescent="0.2">
      <c r="A6338" s="15">
        <v>0.39471064814814816</v>
      </c>
      <c r="B6338" s="16">
        <v>8179079</v>
      </c>
    </row>
    <row r="6339" spans="1:2" x14ac:dyDescent="0.2">
      <c r="A6339" s="15">
        <v>0.39471064814814816</v>
      </c>
      <c r="B6339" s="16">
        <v>8177408</v>
      </c>
    </row>
    <row r="6340" spans="1:2" x14ac:dyDescent="0.2">
      <c r="A6340" s="15">
        <v>0.39471064814814816</v>
      </c>
      <c r="B6340" s="16">
        <v>8176040</v>
      </c>
    </row>
    <row r="6341" spans="1:2" x14ac:dyDescent="0.2">
      <c r="A6341" s="15">
        <v>0.3947222222222222</v>
      </c>
      <c r="B6341" s="16">
        <v>8176091</v>
      </c>
    </row>
    <row r="6342" spans="1:2" x14ac:dyDescent="0.2">
      <c r="A6342" s="15">
        <v>0.3947222222222222</v>
      </c>
      <c r="B6342" s="16">
        <v>8177915</v>
      </c>
    </row>
    <row r="6343" spans="1:2" x14ac:dyDescent="0.2">
      <c r="A6343" s="15">
        <v>0.3947222222222222</v>
      </c>
      <c r="B6343" s="16">
        <v>8180311</v>
      </c>
    </row>
    <row r="6344" spans="1:2" x14ac:dyDescent="0.2">
      <c r="A6344" s="15">
        <v>0.3947222222222222</v>
      </c>
      <c r="B6344" s="16">
        <v>8179932</v>
      </c>
    </row>
    <row r="6345" spans="1:2" x14ac:dyDescent="0.2">
      <c r="A6345" s="15">
        <v>0.3947222222222222</v>
      </c>
      <c r="B6345" s="16">
        <v>8177629</v>
      </c>
    </row>
    <row r="6346" spans="1:2" x14ac:dyDescent="0.2">
      <c r="A6346" s="15">
        <v>0.3947222222222222</v>
      </c>
      <c r="B6346" s="16">
        <v>8176893</v>
      </c>
    </row>
    <row r="6347" spans="1:2" x14ac:dyDescent="0.2">
      <c r="A6347" s="15">
        <v>0.3947222222222222</v>
      </c>
      <c r="B6347" s="16">
        <v>8176014</v>
      </c>
    </row>
    <row r="6348" spans="1:2" x14ac:dyDescent="0.2">
      <c r="A6348" s="15">
        <v>0.3947222222222222</v>
      </c>
      <c r="B6348" s="16">
        <v>8174187</v>
      </c>
    </row>
    <row r="6349" spans="1:2" x14ac:dyDescent="0.2">
      <c r="A6349" s="15">
        <v>0.3947222222222222</v>
      </c>
      <c r="B6349" s="16">
        <v>8170412</v>
      </c>
    </row>
    <row r="6350" spans="1:2" x14ac:dyDescent="0.2">
      <c r="A6350" s="15">
        <v>0.3947222222222222</v>
      </c>
      <c r="B6350" s="16">
        <v>8169569</v>
      </c>
    </row>
    <row r="6351" spans="1:2" x14ac:dyDescent="0.2">
      <c r="A6351" s="15">
        <v>0.3947222222222222</v>
      </c>
      <c r="B6351" s="16">
        <v>8167444</v>
      </c>
    </row>
    <row r="6352" spans="1:2" x14ac:dyDescent="0.2">
      <c r="A6352" s="15">
        <v>0.3947222222222222</v>
      </c>
      <c r="B6352" s="16">
        <v>8166284</v>
      </c>
    </row>
    <row r="6353" spans="1:2" x14ac:dyDescent="0.2">
      <c r="A6353" s="15">
        <v>0.3947222222222222</v>
      </c>
      <c r="B6353" s="16">
        <v>8165598</v>
      </c>
    </row>
    <row r="6354" spans="1:2" x14ac:dyDescent="0.2">
      <c r="A6354" s="15">
        <v>0.39473379629629629</v>
      </c>
      <c r="B6354" s="16">
        <v>8165052</v>
      </c>
    </row>
    <row r="6355" spans="1:2" x14ac:dyDescent="0.2">
      <c r="A6355" s="15">
        <v>0.39473379629629629</v>
      </c>
      <c r="B6355" s="16">
        <v>8166184</v>
      </c>
    </row>
    <row r="6356" spans="1:2" x14ac:dyDescent="0.2">
      <c r="A6356" s="15">
        <v>0.39473379629629629</v>
      </c>
      <c r="B6356" s="16">
        <v>8166936</v>
      </c>
    </row>
    <row r="6357" spans="1:2" x14ac:dyDescent="0.2">
      <c r="A6357" s="15">
        <v>0.39473379629629629</v>
      </c>
      <c r="B6357" s="16">
        <v>8166461</v>
      </c>
    </row>
    <row r="6358" spans="1:2" x14ac:dyDescent="0.2">
      <c r="A6358" s="15">
        <v>0.39473379629629629</v>
      </c>
      <c r="B6358" s="16">
        <v>8166438</v>
      </c>
    </row>
    <row r="6359" spans="1:2" x14ac:dyDescent="0.2">
      <c r="A6359" s="15">
        <v>0.39473379629629629</v>
      </c>
      <c r="B6359" s="16">
        <v>8166077</v>
      </c>
    </row>
    <row r="6360" spans="1:2" x14ac:dyDescent="0.2">
      <c r="A6360" s="15">
        <v>0.39473379629629629</v>
      </c>
      <c r="B6360" s="16">
        <v>8167682</v>
      </c>
    </row>
    <row r="6361" spans="1:2" x14ac:dyDescent="0.2">
      <c r="A6361" s="15">
        <v>0.39473379629629629</v>
      </c>
      <c r="B6361" s="16">
        <v>8168492</v>
      </c>
    </row>
    <row r="6362" spans="1:2" x14ac:dyDescent="0.2">
      <c r="A6362" s="15">
        <v>0.39473379629629629</v>
      </c>
      <c r="B6362" s="16">
        <v>8165016</v>
      </c>
    </row>
    <row r="6363" spans="1:2" x14ac:dyDescent="0.2">
      <c r="A6363" s="15">
        <v>0.39473379629629629</v>
      </c>
      <c r="B6363" s="16">
        <v>8160252</v>
      </c>
    </row>
    <row r="6364" spans="1:2" x14ac:dyDescent="0.2">
      <c r="A6364" s="15">
        <v>0.39473379629629629</v>
      </c>
      <c r="B6364" s="16">
        <v>8158930</v>
      </c>
    </row>
    <row r="6365" spans="1:2" x14ac:dyDescent="0.2">
      <c r="A6365" s="15">
        <v>0.39473379629629629</v>
      </c>
      <c r="B6365" s="16">
        <v>8159789</v>
      </c>
    </row>
    <row r="6366" spans="1:2" x14ac:dyDescent="0.2">
      <c r="A6366" s="15">
        <v>0.39474537037037033</v>
      </c>
      <c r="B6366" s="16">
        <v>8161494</v>
      </c>
    </row>
    <row r="6367" spans="1:2" x14ac:dyDescent="0.2">
      <c r="A6367" s="15">
        <v>0.39474537037037033</v>
      </c>
      <c r="B6367" s="16">
        <v>8162961</v>
      </c>
    </row>
    <row r="6368" spans="1:2" x14ac:dyDescent="0.2">
      <c r="A6368" s="15">
        <v>0.39474537037037033</v>
      </c>
      <c r="B6368" s="16">
        <v>8165487</v>
      </c>
    </row>
    <row r="6369" spans="1:2" x14ac:dyDescent="0.2">
      <c r="A6369" s="15">
        <v>0.39474537037037033</v>
      </c>
      <c r="B6369" s="16">
        <v>8168041</v>
      </c>
    </row>
    <row r="6370" spans="1:2" x14ac:dyDescent="0.2">
      <c r="A6370" s="15">
        <v>0.39474537037037033</v>
      </c>
      <c r="B6370" s="16">
        <v>8169927</v>
      </c>
    </row>
    <row r="6371" spans="1:2" x14ac:dyDescent="0.2">
      <c r="A6371" s="15">
        <v>0.39474537037037033</v>
      </c>
      <c r="B6371" s="16">
        <v>8170653</v>
      </c>
    </row>
    <row r="6372" spans="1:2" x14ac:dyDescent="0.2">
      <c r="A6372" s="15">
        <v>0.39474537037037033</v>
      </c>
      <c r="B6372" s="16">
        <v>8169170</v>
      </c>
    </row>
    <row r="6373" spans="1:2" x14ac:dyDescent="0.2">
      <c r="A6373" s="15">
        <v>0.39474537037037033</v>
      </c>
      <c r="B6373" s="16">
        <v>8170923</v>
      </c>
    </row>
    <row r="6374" spans="1:2" x14ac:dyDescent="0.2">
      <c r="A6374" s="15">
        <v>0.39474537037037033</v>
      </c>
      <c r="B6374" s="16">
        <v>8175801</v>
      </c>
    </row>
    <row r="6375" spans="1:2" x14ac:dyDescent="0.2">
      <c r="A6375" s="15">
        <v>0.39474537037037033</v>
      </c>
      <c r="B6375" s="16">
        <v>8181269</v>
      </c>
    </row>
    <row r="6376" spans="1:2" x14ac:dyDescent="0.2">
      <c r="A6376" s="15">
        <v>0.39474537037037033</v>
      </c>
      <c r="B6376" s="16">
        <v>8183403</v>
      </c>
    </row>
    <row r="6377" spans="1:2" x14ac:dyDescent="0.2">
      <c r="A6377" s="15">
        <v>0.39474537037037033</v>
      </c>
      <c r="B6377" s="16">
        <v>8183348</v>
      </c>
    </row>
    <row r="6378" spans="1:2" x14ac:dyDescent="0.2">
      <c r="A6378" s="15">
        <v>0.39475694444444448</v>
      </c>
      <c r="B6378" s="16">
        <v>8182925</v>
      </c>
    </row>
    <row r="6379" spans="1:2" x14ac:dyDescent="0.2">
      <c r="A6379" s="15">
        <v>0.39475694444444448</v>
      </c>
      <c r="B6379" s="16">
        <v>8182766</v>
      </c>
    </row>
    <row r="6380" spans="1:2" x14ac:dyDescent="0.2">
      <c r="A6380" s="15">
        <v>0.39475694444444448</v>
      </c>
      <c r="B6380" s="16">
        <v>8182648</v>
      </c>
    </row>
    <row r="6381" spans="1:2" x14ac:dyDescent="0.2">
      <c r="A6381" s="15">
        <v>0.39475694444444448</v>
      </c>
      <c r="B6381" s="16">
        <v>8183001</v>
      </c>
    </row>
    <row r="6382" spans="1:2" x14ac:dyDescent="0.2">
      <c r="A6382" s="15">
        <v>0.39475694444444448</v>
      </c>
      <c r="B6382" s="16">
        <v>8183797</v>
      </c>
    </row>
    <row r="6383" spans="1:2" x14ac:dyDescent="0.2">
      <c r="A6383" s="15">
        <v>0.39475694444444448</v>
      </c>
      <c r="B6383" s="16">
        <v>8182854</v>
      </c>
    </row>
    <row r="6384" spans="1:2" x14ac:dyDescent="0.2">
      <c r="A6384" s="15">
        <v>0.39475694444444448</v>
      </c>
      <c r="B6384" s="16">
        <v>8181677</v>
      </c>
    </row>
    <row r="6385" spans="1:2" x14ac:dyDescent="0.2">
      <c r="A6385" s="15">
        <v>0.39475694444444448</v>
      </c>
      <c r="B6385" s="16">
        <v>8182822</v>
      </c>
    </row>
    <row r="6386" spans="1:2" x14ac:dyDescent="0.2">
      <c r="A6386" s="15">
        <v>0.39475694444444448</v>
      </c>
      <c r="B6386" s="16">
        <v>8182740</v>
      </c>
    </row>
    <row r="6387" spans="1:2" x14ac:dyDescent="0.2">
      <c r="A6387" s="15">
        <v>0.39475694444444448</v>
      </c>
      <c r="B6387" s="16">
        <v>8182426</v>
      </c>
    </row>
    <row r="6388" spans="1:2" x14ac:dyDescent="0.2">
      <c r="A6388" s="15">
        <v>0.39475694444444448</v>
      </c>
      <c r="B6388" s="16">
        <v>8182944</v>
      </c>
    </row>
    <row r="6389" spans="1:2" x14ac:dyDescent="0.2">
      <c r="A6389" s="15">
        <v>0.39475694444444448</v>
      </c>
      <c r="B6389" s="16">
        <v>8183744</v>
      </c>
    </row>
    <row r="6390" spans="1:2" x14ac:dyDescent="0.2">
      <c r="A6390" s="15">
        <v>0.39476851851851852</v>
      </c>
      <c r="B6390" s="16">
        <v>8185246</v>
      </c>
    </row>
    <row r="6391" spans="1:2" x14ac:dyDescent="0.2">
      <c r="A6391" s="15">
        <v>0.39476851851851852</v>
      </c>
      <c r="B6391" s="16">
        <v>8186290</v>
      </c>
    </row>
    <row r="6392" spans="1:2" x14ac:dyDescent="0.2">
      <c r="A6392" s="15">
        <v>0.39476851851851852</v>
      </c>
      <c r="B6392" s="16">
        <v>8186017</v>
      </c>
    </row>
    <row r="6393" spans="1:2" x14ac:dyDescent="0.2">
      <c r="A6393" s="15">
        <v>0.39476851851851852</v>
      </c>
      <c r="B6393" s="16">
        <v>8183270</v>
      </c>
    </row>
    <row r="6394" spans="1:2" x14ac:dyDescent="0.2">
      <c r="A6394" s="15">
        <v>0.39476851851851852</v>
      </c>
      <c r="B6394" s="16">
        <v>8177560</v>
      </c>
    </row>
    <row r="6395" spans="1:2" x14ac:dyDescent="0.2">
      <c r="A6395" s="15">
        <v>0.39476851851851852</v>
      </c>
      <c r="B6395" s="16">
        <v>8172493</v>
      </c>
    </row>
    <row r="6396" spans="1:2" x14ac:dyDescent="0.2">
      <c r="A6396" s="15">
        <v>0.39476851851851852</v>
      </c>
      <c r="B6396" s="16">
        <v>8169144</v>
      </c>
    </row>
    <row r="6397" spans="1:2" x14ac:dyDescent="0.2">
      <c r="A6397" s="15">
        <v>0.39476851851851852</v>
      </c>
      <c r="B6397" s="16">
        <v>8168128</v>
      </c>
    </row>
    <row r="6398" spans="1:2" x14ac:dyDescent="0.2">
      <c r="A6398" s="15">
        <v>0.39476851851851852</v>
      </c>
      <c r="B6398" s="16">
        <v>8167811</v>
      </c>
    </row>
    <row r="6399" spans="1:2" x14ac:dyDescent="0.2">
      <c r="A6399" s="15">
        <v>0.39476851851851852</v>
      </c>
      <c r="B6399" s="16">
        <v>8167488</v>
      </c>
    </row>
    <row r="6400" spans="1:2" x14ac:dyDescent="0.2">
      <c r="A6400" s="15">
        <v>0.39476851851851852</v>
      </c>
      <c r="B6400" s="16">
        <v>8166871</v>
      </c>
    </row>
    <row r="6401" spans="1:2" x14ac:dyDescent="0.2">
      <c r="A6401" s="15">
        <v>0.39476851851851852</v>
      </c>
      <c r="B6401" s="16">
        <v>8166639</v>
      </c>
    </row>
    <row r="6402" spans="1:2" x14ac:dyDescent="0.2">
      <c r="A6402" s="15">
        <v>0.39478009259259261</v>
      </c>
      <c r="B6402" s="16">
        <v>8166904</v>
      </c>
    </row>
    <row r="6403" spans="1:2" x14ac:dyDescent="0.2">
      <c r="A6403" s="15">
        <v>0.39478009259259261</v>
      </c>
      <c r="B6403" s="16">
        <v>8167086</v>
      </c>
    </row>
    <row r="6404" spans="1:2" x14ac:dyDescent="0.2">
      <c r="A6404" s="15">
        <v>0.39478009259259261</v>
      </c>
      <c r="B6404" s="16">
        <v>8167241</v>
      </c>
    </row>
    <row r="6405" spans="1:2" x14ac:dyDescent="0.2">
      <c r="A6405" s="15">
        <v>0.39478009259259261</v>
      </c>
      <c r="B6405" s="16">
        <v>8168807</v>
      </c>
    </row>
    <row r="6406" spans="1:2" x14ac:dyDescent="0.2">
      <c r="A6406" s="15">
        <v>0.39478009259259261</v>
      </c>
      <c r="B6406" s="16">
        <v>8172447</v>
      </c>
    </row>
    <row r="6407" spans="1:2" x14ac:dyDescent="0.2">
      <c r="A6407" s="15">
        <v>0.39478009259259261</v>
      </c>
      <c r="B6407" s="16">
        <v>8178004</v>
      </c>
    </row>
    <row r="6408" spans="1:2" x14ac:dyDescent="0.2">
      <c r="A6408" s="15">
        <v>0.39478009259259261</v>
      </c>
      <c r="B6408" s="16">
        <v>8179076</v>
      </c>
    </row>
    <row r="6409" spans="1:2" x14ac:dyDescent="0.2">
      <c r="A6409" s="15">
        <v>0.39478009259259261</v>
      </c>
      <c r="B6409" s="16">
        <v>8178251</v>
      </c>
    </row>
    <row r="6410" spans="1:2" x14ac:dyDescent="0.2">
      <c r="A6410" s="15">
        <v>0.39478009259259261</v>
      </c>
      <c r="B6410" s="16">
        <v>8178128</v>
      </c>
    </row>
    <row r="6411" spans="1:2" x14ac:dyDescent="0.2">
      <c r="A6411" s="15">
        <v>0.39478009259259261</v>
      </c>
      <c r="B6411" s="16">
        <v>8178311</v>
      </c>
    </row>
    <row r="6412" spans="1:2" x14ac:dyDescent="0.2">
      <c r="A6412" s="15">
        <v>0.39478009259259261</v>
      </c>
      <c r="B6412" s="16">
        <v>8178605</v>
      </c>
    </row>
    <row r="6413" spans="1:2" x14ac:dyDescent="0.2">
      <c r="A6413" s="15">
        <v>0.39478009259259261</v>
      </c>
      <c r="B6413" s="16">
        <v>8180204</v>
      </c>
    </row>
    <row r="6414" spans="1:2" x14ac:dyDescent="0.2">
      <c r="A6414" s="15">
        <v>0.39479166666666665</v>
      </c>
      <c r="B6414" s="16">
        <v>8180659</v>
      </c>
    </row>
    <row r="6415" spans="1:2" x14ac:dyDescent="0.2">
      <c r="A6415" s="15">
        <v>0.39479166666666665</v>
      </c>
      <c r="B6415" s="16">
        <v>8180007</v>
      </c>
    </row>
    <row r="6416" spans="1:2" x14ac:dyDescent="0.2">
      <c r="A6416" s="15">
        <v>0.39479166666666665</v>
      </c>
      <c r="B6416" s="16">
        <v>8180041</v>
      </c>
    </row>
    <row r="6417" spans="1:2" x14ac:dyDescent="0.2">
      <c r="A6417" s="15">
        <v>0.39479166666666665</v>
      </c>
      <c r="B6417" s="16">
        <v>8180752</v>
      </c>
    </row>
    <row r="6418" spans="1:2" x14ac:dyDescent="0.2">
      <c r="A6418" s="15">
        <v>0.39479166666666665</v>
      </c>
      <c r="B6418" s="16">
        <v>8181478</v>
      </c>
    </row>
    <row r="6419" spans="1:2" x14ac:dyDescent="0.2">
      <c r="A6419" s="15">
        <v>0.39479166666666665</v>
      </c>
      <c r="B6419" s="16">
        <v>8181524</v>
      </c>
    </row>
    <row r="6420" spans="1:2" x14ac:dyDescent="0.2">
      <c r="A6420" s="15">
        <v>0.39479166666666665</v>
      </c>
      <c r="B6420" s="16">
        <v>8181674</v>
      </c>
    </row>
    <row r="6421" spans="1:2" x14ac:dyDescent="0.2">
      <c r="A6421" s="15">
        <v>0.39479166666666665</v>
      </c>
      <c r="B6421" s="16">
        <v>8181751</v>
      </c>
    </row>
    <row r="6422" spans="1:2" x14ac:dyDescent="0.2">
      <c r="A6422" s="15">
        <v>0.39479166666666665</v>
      </c>
      <c r="B6422" s="16">
        <v>8182330</v>
      </c>
    </row>
    <row r="6423" spans="1:2" x14ac:dyDescent="0.2">
      <c r="A6423" s="15">
        <v>0.39479166666666665</v>
      </c>
      <c r="B6423" s="16">
        <v>8182745</v>
      </c>
    </row>
    <row r="6424" spans="1:2" x14ac:dyDescent="0.2">
      <c r="A6424" s="15">
        <v>0.39479166666666665</v>
      </c>
      <c r="B6424" s="16">
        <v>8182661</v>
      </c>
    </row>
    <row r="6425" spans="1:2" x14ac:dyDescent="0.2">
      <c r="A6425" s="15">
        <v>0.39479166666666665</v>
      </c>
      <c r="B6425" s="16">
        <v>8182491</v>
      </c>
    </row>
    <row r="6426" spans="1:2" x14ac:dyDescent="0.2">
      <c r="A6426" s="15">
        <v>0.39479166666666665</v>
      </c>
      <c r="B6426" s="16">
        <v>8183263</v>
      </c>
    </row>
    <row r="6427" spans="1:2" x14ac:dyDescent="0.2">
      <c r="A6427" s="15">
        <v>0.39480324074074075</v>
      </c>
      <c r="B6427" s="16">
        <v>8183880</v>
      </c>
    </row>
    <row r="6428" spans="1:2" x14ac:dyDescent="0.2">
      <c r="A6428" s="15">
        <v>0.39480324074074075</v>
      </c>
      <c r="B6428" s="16">
        <v>8185142</v>
      </c>
    </row>
    <row r="6429" spans="1:2" x14ac:dyDescent="0.2">
      <c r="A6429" s="15">
        <v>0.39480324074074075</v>
      </c>
      <c r="B6429" s="16">
        <v>8186007</v>
      </c>
    </row>
    <row r="6430" spans="1:2" x14ac:dyDescent="0.2">
      <c r="A6430" s="15">
        <v>0.39480324074074075</v>
      </c>
      <c r="B6430" s="16">
        <v>8186305</v>
      </c>
    </row>
    <row r="6431" spans="1:2" x14ac:dyDescent="0.2">
      <c r="A6431" s="15">
        <v>0.39480324074074075</v>
      </c>
      <c r="B6431" s="16">
        <v>8185886</v>
      </c>
    </row>
    <row r="6432" spans="1:2" x14ac:dyDescent="0.2">
      <c r="A6432" s="15">
        <v>0.39480324074074075</v>
      </c>
      <c r="B6432" s="16">
        <v>8186200</v>
      </c>
    </row>
    <row r="6433" spans="1:2" x14ac:dyDescent="0.2">
      <c r="A6433" s="15">
        <v>0.39480324074074075</v>
      </c>
      <c r="B6433" s="16">
        <v>8187129</v>
      </c>
    </row>
    <row r="6434" spans="1:2" x14ac:dyDescent="0.2">
      <c r="A6434" s="15">
        <v>0.39480324074074075</v>
      </c>
      <c r="B6434" s="16">
        <v>8187131</v>
      </c>
    </row>
    <row r="6435" spans="1:2" x14ac:dyDescent="0.2">
      <c r="A6435" s="15">
        <v>0.39480324074074075</v>
      </c>
      <c r="B6435" s="16">
        <v>8187215</v>
      </c>
    </row>
    <row r="6436" spans="1:2" x14ac:dyDescent="0.2">
      <c r="A6436" s="15">
        <v>0.39480324074074075</v>
      </c>
      <c r="B6436" s="16">
        <v>8187257</v>
      </c>
    </row>
    <row r="6437" spans="1:2" x14ac:dyDescent="0.2">
      <c r="A6437" s="15">
        <v>0.39480324074074075</v>
      </c>
      <c r="B6437" s="16">
        <v>8187630</v>
      </c>
    </row>
    <row r="6438" spans="1:2" x14ac:dyDescent="0.2">
      <c r="A6438" s="15">
        <v>0.39480324074074075</v>
      </c>
      <c r="B6438" s="16">
        <v>8187898</v>
      </c>
    </row>
    <row r="6439" spans="1:2" x14ac:dyDescent="0.2">
      <c r="A6439" s="15">
        <v>0.39481481481481479</v>
      </c>
      <c r="B6439" s="16">
        <v>8188156</v>
      </c>
    </row>
    <row r="6440" spans="1:2" x14ac:dyDescent="0.2">
      <c r="A6440" s="15">
        <v>0.39481481481481479</v>
      </c>
      <c r="B6440" s="16">
        <v>8188679</v>
      </c>
    </row>
    <row r="6441" spans="1:2" x14ac:dyDescent="0.2">
      <c r="A6441" s="15">
        <v>0.39481481481481479</v>
      </c>
      <c r="B6441" s="16">
        <v>8188689</v>
      </c>
    </row>
    <row r="6442" spans="1:2" x14ac:dyDescent="0.2">
      <c r="A6442" s="15">
        <v>0.39481481481481479</v>
      </c>
      <c r="B6442" s="16">
        <v>8187842</v>
      </c>
    </row>
    <row r="6443" spans="1:2" x14ac:dyDescent="0.2">
      <c r="A6443" s="15">
        <v>0.39481481481481479</v>
      </c>
      <c r="B6443" s="16">
        <v>8187069</v>
      </c>
    </row>
    <row r="6444" spans="1:2" x14ac:dyDescent="0.2">
      <c r="A6444" s="15">
        <v>0.39481481481481479</v>
      </c>
      <c r="B6444" s="16">
        <v>8185942</v>
      </c>
    </row>
    <row r="6445" spans="1:2" x14ac:dyDescent="0.2">
      <c r="A6445" s="15">
        <v>0.39481481481481479</v>
      </c>
      <c r="B6445" s="16">
        <v>8185981</v>
      </c>
    </row>
    <row r="6446" spans="1:2" x14ac:dyDescent="0.2">
      <c r="A6446" s="15">
        <v>0.39481481481481479</v>
      </c>
      <c r="B6446" s="16">
        <v>8186418</v>
      </c>
    </row>
    <row r="6447" spans="1:2" x14ac:dyDescent="0.2">
      <c r="A6447" s="15">
        <v>0.39481481481481479</v>
      </c>
      <c r="B6447" s="16">
        <v>8186739</v>
      </c>
    </row>
    <row r="6448" spans="1:2" x14ac:dyDescent="0.2">
      <c r="A6448" s="15">
        <v>0.39481481481481479</v>
      </c>
      <c r="B6448" s="16">
        <v>8187656</v>
      </c>
    </row>
    <row r="6449" spans="1:2" x14ac:dyDescent="0.2">
      <c r="A6449" s="15">
        <v>0.39481481481481479</v>
      </c>
      <c r="B6449" s="16">
        <v>8188364</v>
      </c>
    </row>
    <row r="6450" spans="1:2" x14ac:dyDescent="0.2">
      <c r="A6450" s="15">
        <v>0.39481481481481479</v>
      </c>
      <c r="B6450" s="16">
        <v>8188799</v>
      </c>
    </row>
    <row r="6451" spans="1:2" x14ac:dyDescent="0.2">
      <c r="A6451" s="15">
        <v>0.39482638888888894</v>
      </c>
      <c r="B6451" s="16">
        <v>8188720</v>
      </c>
    </row>
    <row r="6452" spans="1:2" x14ac:dyDescent="0.2">
      <c r="A6452" s="15">
        <v>0.39482638888888894</v>
      </c>
      <c r="B6452" s="16">
        <v>8187904</v>
      </c>
    </row>
    <row r="6453" spans="1:2" x14ac:dyDescent="0.2">
      <c r="A6453" s="15">
        <v>0.39482638888888894</v>
      </c>
      <c r="B6453" s="16">
        <v>8188144</v>
      </c>
    </row>
    <row r="6454" spans="1:2" x14ac:dyDescent="0.2">
      <c r="A6454" s="15">
        <v>0.39482638888888894</v>
      </c>
      <c r="B6454" s="16">
        <v>8188886</v>
      </c>
    </row>
    <row r="6455" spans="1:2" x14ac:dyDescent="0.2">
      <c r="A6455" s="15">
        <v>0.39482638888888894</v>
      </c>
      <c r="B6455" s="16">
        <v>8189525</v>
      </c>
    </row>
    <row r="6456" spans="1:2" x14ac:dyDescent="0.2">
      <c r="A6456" s="15">
        <v>0.39482638888888894</v>
      </c>
      <c r="B6456" s="16">
        <v>8190169</v>
      </c>
    </row>
    <row r="6457" spans="1:2" x14ac:dyDescent="0.2">
      <c r="A6457" s="15">
        <v>0.39482638888888894</v>
      </c>
      <c r="B6457" s="16">
        <v>8189994</v>
      </c>
    </row>
    <row r="6458" spans="1:2" x14ac:dyDescent="0.2">
      <c r="A6458" s="15">
        <v>0.39482638888888894</v>
      </c>
      <c r="B6458" s="16">
        <v>8190065</v>
      </c>
    </row>
    <row r="6459" spans="1:2" x14ac:dyDescent="0.2">
      <c r="A6459" s="15">
        <v>0.39482638888888894</v>
      </c>
      <c r="B6459" s="16">
        <v>8190417</v>
      </c>
    </row>
    <row r="6460" spans="1:2" x14ac:dyDescent="0.2">
      <c r="A6460" s="15">
        <v>0.39482638888888894</v>
      </c>
      <c r="B6460" s="16">
        <v>8190636</v>
      </c>
    </row>
    <row r="6461" spans="1:2" x14ac:dyDescent="0.2">
      <c r="A6461" s="15">
        <v>0.39482638888888894</v>
      </c>
      <c r="B6461" s="16">
        <v>8190901</v>
      </c>
    </row>
    <row r="6462" spans="1:2" x14ac:dyDescent="0.2">
      <c r="A6462" s="15">
        <v>0.39482638888888894</v>
      </c>
      <c r="B6462" s="16">
        <v>8190916</v>
      </c>
    </row>
    <row r="6463" spans="1:2" x14ac:dyDescent="0.2">
      <c r="A6463" s="15">
        <v>0.39483796296296297</v>
      </c>
      <c r="B6463" s="16">
        <v>8191257</v>
      </c>
    </row>
    <row r="6464" spans="1:2" x14ac:dyDescent="0.2">
      <c r="A6464" s="15">
        <v>0.39483796296296297</v>
      </c>
      <c r="B6464" s="16">
        <v>8191683</v>
      </c>
    </row>
    <row r="6465" spans="1:2" x14ac:dyDescent="0.2">
      <c r="A6465" s="15">
        <v>0.39483796296296297</v>
      </c>
      <c r="B6465" s="16">
        <v>8191769</v>
      </c>
    </row>
    <row r="6466" spans="1:2" x14ac:dyDescent="0.2">
      <c r="A6466" s="15">
        <v>0.39483796296296297</v>
      </c>
      <c r="B6466" s="16">
        <v>8192551</v>
      </c>
    </row>
    <row r="6467" spans="1:2" x14ac:dyDescent="0.2">
      <c r="A6467" s="15">
        <v>0.39483796296296297</v>
      </c>
      <c r="B6467" s="16">
        <v>8192926</v>
      </c>
    </row>
    <row r="6468" spans="1:2" x14ac:dyDescent="0.2">
      <c r="A6468" s="15">
        <v>0.39483796296296297</v>
      </c>
      <c r="B6468" s="16">
        <v>8192424</v>
      </c>
    </row>
    <row r="6469" spans="1:2" x14ac:dyDescent="0.2">
      <c r="A6469" s="15">
        <v>0.39483796296296297</v>
      </c>
      <c r="B6469" s="16">
        <v>8192150</v>
      </c>
    </row>
    <row r="6470" spans="1:2" x14ac:dyDescent="0.2">
      <c r="A6470" s="15">
        <v>0.39483796296296297</v>
      </c>
      <c r="B6470" s="16">
        <v>8191583</v>
      </c>
    </row>
    <row r="6471" spans="1:2" x14ac:dyDescent="0.2">
      <c r="A6471" s="15">
        <v>0.39483796296296297</v>
      </c>
      <c r="B6471" s="16">
        <v>8191132</v>
      </c>
    </row>
    <row r="6472" spans="1:2" x14ac:dyDescent="0.2">
      <c r="A6472" s="15">
        <v>0.39483796296296297</v>
      </c>
      <c r="B6472" s="16">
        <v>8192185</v>
      </c>
    </row>
    <row r="6473" spans="1:2" x14ac:dyDescent="0.2">
      <c r="A6473" s="15">
        <v>0.39483796296296297</v>
      </c>
      <c r="B6473" s="16">
        <v>8194245</v>
      </c>
    </row>
    <row r="6474" spans="1:2" x14ac:dyDescent="0.2">
      <c r="A6474" s="15">
        <v>0.39483796296296297</v>
      </c>
      <c r="B6474" s="16">
        <v>8193863</v>
      </c>
    </row>
    <row r="6475" spans="1:2" x14ac:dyDescent="0.2">
      <c r="A6475" s="15">
        <v>0.39484953703703707</v>
      </c>
      <c r="B6475" s="16">
        <v>8194471</v>
      </c>
    </row>
    <row r="6476" spans="1:2" x14ac:dyDescent="0.2">
      <c r="A6476" s="15">
        <v>0.39484953703703707</v>
      </c>
      <c r="B6476" s="16">
        <v>8196254</v>
      </c>
    </row>
    <row r="6477" spans="1:2" x14ac:dyDescent="0.2">
      <c r="A6477" s="15">
        <v>0.39484953703703707</v>
      </c>
      <c r="B6477" s="16">
        <v>8197371</v>
      </c>
    </row>
    <row r="6478" spans="1:2" x14ac:dyDescent="0.2">
      <c r="A6478" s="15">
        <v>0.39484953703703707</v>
      </c>
      <c r="B6478" s="16">
        <v>8198185</v>
      </c>
    </row>
    <row r="6479" spans="1:2" x14ac:dyDescent="0.2">
      <c r="A6479" s="15">
        <v>0.39484953703703707</v>
      </c>
      <c r="B6479" s="16">
        <v>8197927</v>
      </c>
    </row>
    <row r="6480" spans="1:2" x14ac:dyDescent="0.2">
      <c r="A6480" s="15">
        <v>0.39484953703703707</v>
      </c>
      <c r="B6480" s="16">
        <v>8197445</v>
      </c>
    </row>
    <row r="6481" spans="1:2" x14ac:dyDescent="0.2">
      <c r="A6481" s="15">
        <v>0.39484953703703707</v>
      </c>
      <c r="B6481" s="16">
        <v>8197724</v>
      </c>
    </row>
    <row r="6482" spans="1:2" x14ac:dyDescent="0.2">
      <c r="A6482" s="15">
        <v>0.39484953703703707</v>
      </c>
      <c r="B6482" s="16">
        <v>8197628</v>
      </c>
    </row>
    <row r="6483" spans="1:2" x14ac:dyDescent="0.2">
      <c r="A6483" s="15">
        <v>0.39484953703703707</v>
      </c>
      <c r="B6483" s="16">
        <v>8198232</v>
      </c>
    </row>
    <row r="6484" spans="1:2" x14ac:dyDescent="0.2">
      <c r="A6484" s="15">
        <v>0.39484953703703707</v>
      </c>
      <c r="B6484" s="16">
        <v>8198958</v>
      </c>
    </row>
    <row r="6485" spans="1:2" x14ac:dyDescent="0.2">
      <c r="A6485" s="15">
        <v>0.39484953703703707</v>
      </c>
      <c r="B6485" s="16">
        <v>8200476</v>
      </c>
    </row>
    <row r="6486" spans="1:2" x14ac:dyDescent="0.2">
      <c r="A6486" s="15">
        <v>0.39484953703703707</v>
      </c>
      <c r="B6486" s="16">
        <v>8201875</v>
      </c>
    </row>
    <row r="6487" spans="1:2" x14ac:dyDescent="0.2">
      <c r="A6487" s="15">
        <v>0.39484953703703707</v>
      </c>
      <c r="B6487" s="16">
        <v>8203410</v>
      </c>
    </row>
    <row r="6488" spans="1:2" x14ac:dyDescent="0.2">
      <c r="A6488" s="15">
        <v>0.39486111111111111</v>
      </c>
      <c r="B6488" s="16">
        <v>8204377</v>
      </c>
    </row>
    <row r="6489" spans="1:2" x14ac:dyDescent="0.2">
      <c r="A6489" s="15">
        <v>0.39486111111111111</v>
      </c>
      <c r="B6489" s="16">
        <v>8204650</v>
      </c>
    </row>
    <row r="6490" spans="1:2" x14ac:dyDescent="0.2">
      <c r="A6490" s="15">
        <v>0.39486111111111111</v>
      </c>
      <c r="B6490" s="16">
        <v>8204996</v>
      </c>
    </row>
    <row r="6491" spans="1:2" x14ac:dyDescent="0.2">
      <c r="A6491" s="15">
        <v>0.39486111111111111</v>
      </c>
      <c r="B6491" s="16">
        <v>8205251</v>
      </c>
    </row>
    <row r="6492" spans="1:2" x14ac:dyDescent="0.2">
      <c r="A6492" s="15">
        <v>0.39486111111111111</v>
      </c>
      <c r="B6492" s="16">
        <v>8203568</v>
      </c>
    </row>
    <row r="6493" spans="1:2" x14ac:dyDescent="0.2">
      <c r="A6493" s="15">
        <v>0.39486111111111111</v>
      </c>
      <c r="B6493" s="16">
        <v>8200891</v>
      </c>
    </row>
    <row r="6494" spans="1:2" x14ac:dyDescent="0.2">
      <c r="A6494" s="15">
        <v>0.39486111111111111</v>
      </c>
      <c r="B6494" s="16">
        <v>8199572</v>
      </c>
    </row>
    <row r="6495" spans="1:2" x14ac:dyDescent="0.2">
      <c r="A6495" s="15">
        <v>0.39486111111111111</v>
      </c>
      <c r="B6495" s="16">
        <v>8197428</v>
      </c>
    </row>
    <row r="6496" spans="1:2" x14ac:dyDescent="0.2">
      <c r="A6496" s="15">
        <v>0.39486111111111111</v>
      </c>
      <c r="B6496" s="16">
        <v>8192141</v>
      </c>
    </row>
    <row r="6497" spans="1:2" x14ac:dyDescent="0.2">
      <c r="A6497" s="15">
        <v>0.39486111111111111</v>
      </c>
      <c r="B6497" s="16">
        <v>8189123</v>
      </c>
    </row>
    <row r="6498" spans="1:2" x14ac:dyDescent="0.2">
      <c r="A6498" s="15">
        <v>0.39486111111111111</v>
      </c>
      <c r="B6498" s="16">
        <v>8189047</v>
      </c>
    </row>
    <row r="6499" spans="1:2" x14ac:dyDescent="0.2">
      <c r="A6499" s="15">
        <v>0.39486111111111111</v>
      </c>
      <c r="B6499" s="16">
        <v>8188101</v>
      </c>
    </row>
    <row r="6500" spans="1:2" x14ac:dyDescent="0.2">
      <c r="A6500" s="15">
        <v>0.3948726851851852</v>
      </c>
      <c r="B6500" s="16">
        <v>8186659</v>
      </c>
    </row>
    <row r="6501" spans="1:2" x14ac:dyDescent="0.2">
      <c r="A6501" s="15">
        <v>0.3948726851851852</v>
      </c>
      <c r="B6501" s="16">
        <v>8186755</v>
      </c>
    </row>
    <row r="6502" spans="1:2" x14ac:dyDescent="0.2">
      <c r="A6502" s="15">
        <v>0.3948726851851852</v>
      </c>
      <c r="B6502" s="16">
        <v>8185060</v>
      </c>
    </row>
    <row r="6503" spans="1:2" x14ac:dyDescent="0.2">
      <c r="A6503" s="15">
        <v>0.3948726851851852</v>
      </c>
      <c r="B6503" s="16">
        <v>8183804</v>
      </c>
    </row>
    <row r="6504" spans="1:2" x14ac:dyDescent="0.2">
      <c r="A6504" s="15">
        <v>0.3948726851851852</v>
      </c>
      <c r="B6504" s="16">
        <v>8182616</v>
      </c>
    </row>
    <row r="6505" spans="1:2" x14ac:dyDescent="0.2">
      <c r="A6505" s="15">
        <v>0.3948726851851852</v>
      </c>
      <c r="B6505" s="16">
        <v>8180852</v>
      </c>
    </row>
    <row r="6506" spans="1:2" x14ac:dyDescent="0.2">
      <c r="A6506" s="15">
        <v>0.3948726851851852</v>
      </c>
      <c r="B6506" s="16">
        <v>8181121</v>
      </c>
    </row>
    <row r="6507" spans="1:2" x14ac:dyDescent="0.2">
      <c r="A6507" s="15">
        <v>0.3948726851851852</v>
      </c>
      <c r="B6507" s="16">
        <v>8181768</v>
      </c>
    </row>
    <row r="6508" spans="1:2" x14ac:dyDescent="0.2">
      <c r="A6508" s="15">
        <v>0.3948726851851852</v>
      </c>
      <c r="B6508" s="16">
        <v>8182518</v>
      </c>
    </row>
    <row r="6509" spans="1:2" x14ac:dyDescent="0.2">
      <c r="A6509" s="15">
        <v>0.3948726851851852</v>
      </c>
      <c r="B6509" s="16">
        <v>8182758</v>
      </c>
    </row>
    <row r="6510" spans="1:2" x14ac:dyDescent="0.2">
      <c r="A6510" s="15">
        <v>0.3948726851851852</v>
      </c>
      <c r="B6510" s="16">
        <v>8185244</v>
      </c>
    </row>
    <row r="6511" spans="1:2" x14ac:dyDescent="0.2">
      <c r="A6511" s="15">
        <v>0.3948726851851852</v>
      </c>
      <c r="B6511" s="16">
        <v>8188197</v>
      </c>
    </row>
    <row r="6512" spans="1:2" x14ac:dyDescent="0.2">
      <c r="A6512" s="15">
        <v>0.39488425925925924</v>
      </c>
      <c r="B6512" s="16">
        <v>8190513</v>
      </c>
    </row>
    <row r="6513" spans="1:2" x14ac:dyDescent="0.2">
      <c r="A6513" s="15">
        <v>0.39488425925925924</v>
      </c>
      <c r="B6513" s="16">
        <v>8192688</v>
      </c>
    </row>
    <row r="6514" spans="1:2" x14ac:dyDescent="0.2">
      <c r="A6514" s="15">
        <v>0.39488425925925924</v>
      </c>
      <c r="B6514" s="16">
        <v>8194769</v>
      </c>
    </row>
    <row r="6515" spans="1:2" x14ac:dyDescent="0.2">
      <c r="A6515" s="15">
        <v>0.39488425925925924</v>
      </c>
      <c r="B6515" s="16">
        <v>8195931</v>
      </c>
    </row>
    <row r="6516" spans="1:2" x14ac:dyDescent="0.2">
      <c r="A6516" s="15">
        <v>0.39488425925925924</v>
      </c>
      <c r="B6516" s="16">
        <v>8196862</v>
      </c>
    </row>
    <row r="6517" spans="1:2" x14ac:dyDescent="0.2">
      <c r="A6517" s="15">
        <v>0.39488425925925924</v>
      </c>
      <c r="B6517" s="16">
        <v>8197675</v>
      </c>
    </row>
    <row r="6518" spans="1:2" x14ac:dyDescent="0.2">
      <c r="A6518" s="15">
        <v>0.39488425925925924</v>
      </c>
      <c r="B6518" s="16">
        <v>8198283</v>
      </c>
    </row>
    <row r="6519" spans="1:2" x14ac:dyDescent="0.2">
      <c r="A6519" s="15">
        <v>0.39488425925925924</v>
      </c>
      <c r="B6519" s="16">
        <v>8200936</v>
      </c>
    </row>
    <row r="6520" spans="1:2" x14ac:dyDescent="0.2">
      <c r="A6520" s="15">
        <v>0.39488425925925924</v>
      </c>
      <c r="B6520" s="16">
        <v>8201351</v>
      </c>
    </row>
    <row r="6521" spans="1:2" x14ac:dyDescent="0.2">
      <c r="A6521" s="15">
        <v>0.39488425925925924</v>
      </c>
      <c r="B6521" s="16">
        <v>8201148</v>
      </c>
    </row>
    <row r="6522" spans="1:2" x14ac:dyDescent="0.2">
      <c r="A6522" s="15">
        <v>0.39488425925925924</v>
      </c>
      <c r="B6522" s="16">
        <v>8202028</v>
      </c>
    </row>
    <row r="6523" spans="1:2" x14ac:dyDescent="0.2">
      <c r="A6523" s="15">
        <v>0.39488425925925924</v>
      </c>
      <c r="B6523" s="16">
        <v>8202202</v>
      </c>
    </row>
    <row r="6524" spans="1:2" x14ac:dyDescent="0.2">
      <c r="A6524" s="15">
        <v>0.39489583333333328</v>
      </c>
      <c r="B6524" s="16">
        <v>8200977</v>
      </c>
    </row>
    <row r="6525" spans="1:2" x14ac:dyDescent="0.2">
      <c r="A6525" s="15">
        <v>0.39489583333333328</v>
      </c>
      <c r="B6525" s="16">
        <v>8200924</v>
      </c>
    </row>
    <row r="6526" spans="1:2" x14ac:dyDescent="0.2">
      <c r="A6526" s="15">
        <v>0.39489583333333328</v>
      </c>
      <c r="B6526" s="16">
        <v>8200130</v>
      </c>
    </row>
    <row r="6527" spans="1:2" x14ac:dyDescent="0.2">
      <c r="A6527" s="15">
        <v>0.39489583333333328</v>
      </c>
      <c r="B6527" s="16">
        <v>8198003</v>
      </c>
    </row>
    <row r="6528" spans="1:2" x14ac:dyDescent="0.2">
      <c r="A6528" s="15">
        <v>0.39489583333333328</v>
      </c>
      <c r="B6528" s="16">
        <v>8196243</v>
      </c>
    </row>
    <row r="6529" spans="1:2" x14ac:dyDescent="0.2">
      <c r="A6529" s="15">
        <v>0.39489583333333328</v>
      </c>
      <c r="B6529" s="16">
        <v>8196596</v>
      </c>
    </row>
    <row r="6530" spans="1:2" x14ac:dyDescent="0.2">
      <c r="A6530" s="15">
        <v>0.39489583333333328</v>
      </c>
      <c r="B6530" s="16">
        <v>8197895</v>
      </c>
    </row>
    <row r="6531" spans="1:2" x14ac:dyDescent="0.2">
      <c r="A6531" s="15">
        <v>0.39489583333333328</v>
      </c>
      <c r="B6531" s="16">
        <v>8198726</v>
      </c>
    </row>
    <row r="6532" spans="1:2" x14ac:dyDescent="0.2">
      <c r="A6532" s="15">
        <v>0.39489583333333328</v>
      </c>
      <c r="B6532" s="16">
        <v>8200748</v>
      </c>
    </row>
    <row r="6533" spans="1:2" x14ac:dyDescent="0.2">
      <c r="A6533" s="15">
        <v>0.39489583333333328</v>
      </c>
      <c r="B6533" s="16">
        <v>8201289</v>
      </c>
    </row>
    <row r="6534" spans="1:2" x14ac:dyDescent="0.2">
      <c r="A6534" s="15">
        <v>0.39489583333333328</v>
      </c>
      <c r="B6534" s="16">
        <v>8200231</v>
      </c>
    </row>
    <row r="6535" spans="1:2" x14ac:dyDescent="0.2">
      <c r="A6535" s="15">
        <v>0.39489583333333328</v>
      </c>
      <c r="B6535" s="16">
        <v>8200234</v>
      </c>
    </row>
    <row r="6536" spans="1:2" x14ac:dyDescent="0.2">
      <c r="A6536" s="15">
        <v>0.39490740740740743</v>
      </c>
      <c r="B6536" s="16">
        <v>8200906</v>
      </c>
    </row>
    <row r="6537" spans="1:2" x14ac:dyDescent="0.2">
      <c r="A6537" s="15">
        <v>0.39490740740740743</v>
      </c>
      <c r="B6537" s="16">
        <v>8201181</v>
      </c>
    </row>
    <row r="6538" spans="1:2" x14ac:dyDescent="0.2">
      <c r="A6538" s="15">
        <v>0.39490740740740743</v>
      </c>
      <c r="B6538" s="16">
        <v>8201083</v>
      </c>
    </row>
    <row r="6539" spans="1:2" x14ac:dyDescent="0.2">
      <c r="A6539" s="15">
        <v>0.39490740740740743</v>
      </c>
      <c r="B6539" s="16">
        <v>8201155</v>
      </c>
    </row>
    <row r="6540" spans="1:2" x14ac:dyDescent="0.2">
      <c r="A6540" s="15">
        <v>0.39490740740740743</v>
      </c>
      <c r="B6540" s="16">
        <v>8201089</v>
      </c>
    </row>
    <row r="6541" spans="1:2" x14ac:dyDescent="0.2">
      <c r="A6541" s="15">
        <v>0.39490740740740743</v>
      </c>
      <c r="B6541" s="16">
        <v>8200040</v>
      </c>
    </row>
    <row r="6542" spans="1:2" x14ac:dyDescent="0.2">
      <c r="A6542" s="15">
        <v>0.39490740740740743</v>
      </c>
      <c r="B6542" s="16">
        <v>8196958</v>
      </c>
    </row>
    <row r="6543" spans="1:2" x14ac:dyDescent="0.2">
      <c r="A6543" s="15">
        <v>0.39490740740740743</v>
      </c>
      <c r="B6543" s="16">
        <v>8194444</v>
      </c>
    </row>
    <row r="6544" spans="1:2" x14ac:dyDescent="0.2">
      <c r="A6544" s="15">
        <v>0.39490740740740743</v>
      </c>
      <c r="B6544" s="16">
        <v>8193886</v>
      </c>
    </row>
    <row r="6545" spans="1:2" x14ac:dyDescent="0.2">
      <c r="A6545" s="15">
        <v>0.39490740740740743</v>
      </c>
      <c r="B6545" s="16">
        <v>8193563</v>
      </c>
    </row>
    <row r="6546" spans="1:2" x14ac:dyDescent="0.2">
      <c r="A6546" s="15">
        <v>0.39490740740740743</v>
      </c>
      <c r="B6546" s="16">
        <v>8193737</v>
      </c>
    </row>
    <row r="6547" spans="1:2" x14ac:dyDescent="0.2">
      <c r="A6547" s="15">
        <v>0.39490740740740743</v>
      </c>
      <c r="B6547" s="16">
        <v>8194093</v>
      </c>
    </row>
    <row r="6548" spans="1:2" x14ac:dyDescent="0.2">
      <c r="A6548" s="15">
        <v>0.39490740740740743</v>
      </c>
      <c r="B6548" s="16">
        <v>8193767</v>
      </c>
    </row>
    <row r="6549" spans="1:2" x14ac:dyDescent="0.2">
      <c r="A6549" s="15">
        <v>0.39491898148148147</v>
      </c>
      <c r="B6549" s="16">
        <v>8194429</v>
      </c>
    </row>
    <row r="6550" spans="1:2" x14ac:dyDescent="0.2">
      <c r="A6550" s="15">
        <v>0.39491898148148147</v>
      </c>
      <c r="B6550" s="16">
        <v>8195605</v>
      </c>
    </row>
    <row r="6551" spans="1:2" x14ac:dyDescent="0.2">
      <c r="A6551" s="15">
        <v>0.39491898148148147</v>
      </c>
      <c r="B6551" s="16">
        <v>8195713</v>
      </c>
    </row>
    <row r="6552" spans="1:2" x14ac:dyDescent="0.2">
      <c r="A6552" s="15">
        <v>0.39491898148148147</v>
      </c>
      <c r="B6552" s="16">
        <v>8196504</v>
      </c>
    </row>
    <row r="6553" spans="1:2" x14ac:dyDescent="0.2">
      <c r="A6553" s="15">
        <v>0.39491898148148147</v>
      </c>
      <c r="B6553" s="16">
        <v>8197566</v>
      </c>
    </row>
    <row r="6554" spans="1:2" x14ac:dyDescent="0.2">
      <c r="A6554" s="15">
        <v>0.39491898148148147</v>
      </c>
      <c r="B6554" s="16">
        <v>8198010</v>
      </c>
    </row>
    <row r="6555" spans="1:2" x14ac:dyDescent="0.2">
      <c r="A6555" s="15">
        <v>0.39491898148148147</v>
      </c>
      <c r="B6555" s="16">
        <v>8198601</v>
      </c>
    </row>
    <row r="6556" spans="1:2" x14ac:dyDescent="0.2">
      <c r="A6556" s="15">
        <v>0.39491898148148147</v>
      </c>
      <c r="B6556" s="16">
        <v>8199417</v>
      </c>
    </row>
    <row r="6557" spans="1:2" x14ac:dyDescent="0.2">
      <c r="A6557" s="15">
        <v>0.39491898148148147</v>
      </c>
      <c r="B6557" s="16">
        <v>8199748</v>
      </c>
    </row>
    <row r="6558" spans="1:2" x14ac:dyDescent="0.2">
      <c r="A6558" s="15">
        <v>0.39491898148148147</v>
      </c>
      <c r="B6558" s="16">
        <v>8200693</v>
      </c>
    </row>
    <row r="6559" spans="1:2" x14ac:dyDescent="0.2">
      <c r="A6559" s="15">
        <v>0.39491898148148147</v>
      </c>
      <c r="B6559" s="16">
        <v>8201475</v>
      </c>
    </row>
    <row r="6560" spans="1:2" x14ac:dyDescent="0.2">
      <c r="A6560" s="15">
        <v>0.39491898148148147</v>
      </c>
      <c r="B6560" s="16">
        <v>8202892</v>
      </c>
    </row>
    <row r="6561" spans="1:2" x14ac:dyDescent="0.2">
      <c r="A6561" s="15">
        <v>0.39493055555555556</v>
      </c>
      <c r="B6561" s="16">
        <v>8204423</v>
      </c>
    </row>
    <row r="6562" spans="1:2" x14ac:dyDescent="0.2">
      <c r="A6562" s="15">
        <v>0.39493055555555556</v>
      </c>
      <c r="B6562" s="16">
        <v>8204562</v>
      </c>
    </row>
    <row r="6563" spans="1:2" x14ac:dyDescent="0.2">
      <c r="A6563" s="15">
        <v>0.39493055555555556</v>
      </c>
      <c r="B6563" s="16">
        <v>8204126</v>
      </c>
    </row>
    <row r="6564" spans="1:2" x14ac:dyDescent="0.2">
      <c r="A6564" s="15">
        <v>0.39493055555555556</v>
      </c>
      <c r="B6564" s="16">
        <v>8205407</v>
      </c>
    </row>
    <row r="6565" spans="1:2" x14ac:dyDescent="0.2">
      <c r="A6565" s="15">
        <v>0.39493055555555556</v>
      </c>
      <c r="B6565" s="16">
        <v>8206143</v>
      </c>
    </row>
    <row r="6566" spans="1:2" x14ac:dyDescent="0.2">
      <c r="A6566" s="15">
        <v>0.39493055555555556</v>
      </c>
      <c r="B6566" s="16">
        <v>8206270</v>
      </c>
    </row>
    <row r="6567" spans="1:2" x14ac:dyDescent="0.2">
      <c r="A6567" s="15">
        <v>0.39493055555555556</v>
      </c>
      <c r="B6567" s="16">
        <v>8205165</v>
      </c>
    </row>
    <row r="6568" spans="1:2" x14ac:dyDescent="0.2">
      <c r="A6568" s="15">
        <v>0.39493055555555556</v>
      </c>
      <c r="B6568" s="16">
        <v>8203771</v>
      </c>
    </row>
    <row r="6569" spans="1:2" x14ac:dyDescent="0.2">
      <c r="A6569" s="15">
        <v>0.39493055555555556</v>
      </c>
      <c r="B6569" s="16">
        <v>8204362</v>
      </c>
    </row>
    <row r="6570" spans="1:2" x14ac:dyDescent="0.2">
      <c r="A6570" s="15">
        <v>0.39493055555555556</v>
      </c>
      <c r="B6570" s="16">
        <v>8205313</v>
      </c>
    </row>
    <row r="6571" spans="1:2" x14ac:dyDescent="0.2">
      <c r="A6571" s="15">
        <v>0.39493055555555556</v>
      </c>
      <c r="B6571" s="16">
        <v>8205386</v>
      </c>
    </row>
    <row r="6572" spans="1:2" x14ac:dyDescent="0.2">
      <c r="A6572" s="15">
        <v>0.39493055555555556</v>
      </c>
      <c r="B6572" s="16">
        <v>8204504</v>
      </c>
    </row>
    <row r="6573" spans="1:2" x14ac:dyDescent="0.2">
      <c r="A6573" s="15">
        <v>0.3949421296296296</v>
      </c>
      <c r="B6573" s="16">
        <v>8204330</v>
      </c>
    </row>
    <row r="6574" spans="1:2" x14ac:dyDescent="0.2">
      <c r="A6574" s="15">
        <v>0.3949421296296296</v>
      </c>
      <c r="B6574" s="16">
        <v>8205351</v>
      </c>
    </row>
    <row r="6575" spans="1:2" x14ac:dyDescent="0.2">
      <c r="A6575" s="15">
        <v>0.3949421296296296</v>
      </c>
      <c r="B6575" s="16">
        <v>8203856</v>
      </c>
    </row>
    <row r="6576" spans="1:2" x14ac:dyDescent="0.2">
      <c r="A6576" s="15">
        <v>0.3949421296296296</v>
      </c>
      <c r="B6576" s="16">
        <v>8200535</v>
      </c>
    </row>
    <row r="6577" spans="1:2" x14ac:dyDescent="0.2">
      <c r="A6577" s="15">
        <v>0.3949421296296296</v>
      </c>
      <c r="B6577" s="16">
        <v>8198199</v>
      </c>
    </row>
    <row r="6578" spans="1:2" x14ac:dyDescent="0.2">
      <c r="A6578" s="15">
        <v>0.3949421296296296</v>
      </c>
      <c r="B6578" s="16">
        <v>8197670</v>
      </c>
    </row>
    <row r="6579" spans="1:2" x14ac:dyDescent="0.2">
      <c r="A6579" s="15">
        <v>0.3949421296296296</v>
      </c>
      <c r="B6579" s="16">
        <v>8196072</v>
      </c>
    </row>
    <row r="6580" spans="1:2" x14ac:dyDescent="0.2">
      <c r="A6580" s="15">
        <v>0.3949421296296296</v>
      </c>
      <c r="B6580" s="16">
        <v>8194966</v>
      </c>
    </row>
    <row r="6581" spans="1:2" x14ac:dyDescent="0.2">
      <c r="A6581" s="15">
        <v>0.3949421296296296</v>
      </c>
      <c r="B6581" s="16">
        <v>8195229</v>
      </c>
    </row>
    <row r="6582" spans="1:2" x14ac:dyDescent="0.2">
      <c r="A6582" s="15">
        <v>0.3949421296296296</v>
      </c>
      <c r="B6582" s="16">
        <v>8197231</v>
      </c>
    </row>
    <row r="6583" spans="1:2" x14ac:dyDescent="0.2">
      <c r="A6583" s="15">
        <v>0.3949421296296296</v>
      </c>
      <c r="B6583" s="16">
        <v>8197316</v>
      </c>
    </row>
    <row r="6584" spans="1:2" x14ac:dyDescent="0.2">
      <c r="A6584" s="15">
        <v>0.3949421296296296</v>
      </c>
      <c r="B6584" s="16">
        <v>8195230</v>
      </c>
    </row>
    <row r="6585" spans="1:2" x14ac:dyDescent="0.2">
      <c r="A6585" s="15">
        <v>0.3949537037037037</v>
      </c>
      <c r="B6585" s="16">
        <v>8193920</v>
      </c>
    </row>
    <row r="6586" spans="1:2" x14ac:dyDescent="0.2">
      <c r="A6586" s="15">
        <v>0.3949537037037037</v>
      </c>
      <c r="B6586" s="16">
        <v>8194437</v>
      </c>
    </row>
    <row r="6587" spans="1:2" x14ac:dyDescent="0.2">
      <c r="A6587" s="15">
        <v>0.3949537037037037</v>
      </c>
      <c r="B6587" s="16">
        <v>8192728</v>
      </c>
    </row>
    <row r="6588" spans="1:2" x14ac:dyDescent="0.2">
      <c r="A6588" s="15">
        <v>0.3949537037037037</v>
      </c>
      <c r="B6588" s="16">
        <v>8190607</v>
      </c>
    </row>
    <row r="6589" spans="1:2" x14ac:dyDescent="0.2">
      <c r="A6589" s="15">
        <v>0.3949537037037037</v>
      </c>
      <c r="B6589" s="16">
        <v>8191411</v>
      </c>
    </row>
    <row r="6590" spans="1:2" x14ac:dyDescent="0.2">
      <c r="A6590" s="15">
        <v>0.3949537037037037</v>
      </c>
      <c r="B6590" s="16">
        <v>8191860</v>
      </c>
    </row>
    <row r="6591" spans="1:2" x14ac:dyDescent="0.2">
      <c r="A6591" s="15">
        <v>0.3949537037037037</v>
      </c>
      <c r="B6591" s="16">
        <v>8191427</v>
      </c>
    </row>
    <row r="6592" spans="1:2" x14ac:dyDescent="0.2">
      <c r="A6592" s="15">
        <v>0.3949537037037037</v>
      </c>
      <c r="B6592" s="16">
        <v>8192114</v>
      </c>
    </row>
    <row r="6593" spans="1:2" x14ac:dyDescent="0.2">
      <c r="A6593" s="15">
        <v>0.3949537037037037</v>
      </c>
      <c r="B6593" s="16">
        <v>8192749</v>
      </c>
    </row>
    <row r="6594" spans="1:2" x14ac:dyDescent="0.2">
      <c r="A6594" s="15">
        <v>0.3949537037037037</v>
      </c>
      <c r="B6594" s="16">
        <v>8193874</v>
      </c>
    </row>
    <row r="6595" spans="1:2" x14ac:dyDescent="0.2">
      <c r="A6595" s="15">
        <v>0.3949537037037037</v>
      </c>
      <c r="B6595" s="16">
        <v>8193440</v>
      </c>
    </row>
    <row r="6596" spans="1:2" x14ac:dyDescent="0.2">
      <c r="A6596" s="15">
        <v>0.3949537037037037</v>
      </c>
      <c r="B6596" s="16">
        <v>8192883</v>
      </c>
    </row>
    <row r="6597" spans="1:2" x14ac:dyDescent="0.2">
      <c r="A6597" s="15">
        <v>0.39496527777777773</v>
      </c>
      <c r="B6597" s="16">
        <v>8193940</v>
      </c>
    </row>
    <row r="6598" spans="1:2" x14ac:dyDescent="0.2">
      <c r="A6598" s="15">
        <v>0.39496527777777773</v>
      </c>
      <c r="B6598" s="16">
        <v>8194184</v>
      </c>
    </row>
    <row r="6599" spans="1:2" x14ac:dyDescent="0.2">
      <c r="A6599" s="15">
        <v>0.39496527777777773</v>
      </c>
      <c r="B6599" s="16">
        <v>8195068</v>
      </c>
    </row>
    <row r="6600" spans="1:2" x14ac:dyDescent="0.2">
      <c r="A6600" s="15">
        <v>0.39496527777777773</v>
      </c>
      <c r="B6600" s="16">
        <v>8196053</v>
      </c>
    </row>
    <row r="6601" spans="1:2" x14ac:dyDescent="0.2">
      <c r="A6601" s="15">
        <v>0.39496527777777773</v>
      </c>
      <c r="B6601" s="16">
        <v>8197799</v>
      </c>
    </row>
    <row r="6602" spans="1:2" x14ac:dyDescent="0.2">
      <c r="A6602" s="15">
        <v>0.39496527777777773</v>
      </c>
      <c r="B6602" s="16">
        <v>8198651</v>
      </c>
    </row>
    <row r="6603" spans="1:2" x14ac:dyDescent="0.2">
      <c r="A6603" s="15">
        <v>0.39496527777777773</v>
      </c>
      <c r="B6603" s="16">
        <v>8198294</v>
      </c>
    </row>
    <row r="6604" spans="1:2" x14ac:dyDescent="0.2">
      <c r="A6604" s="15">
        <v>0.39496527777777773</v>
      </c>
      <c r="B6604" s="16">
        <v>8199473</v>
      </c>
    </row>
    <row r="6605" spans="1:2" x14ac:dyDescent="0.2">
      <c r="A6605" s="15">
        <v>0.39496527777777773</v>
      </c>
      <c r="B6605" s="16">
        <v>8200995</v>
      </c>
    </row>
    <row r="6606" spans="1:2" x14ac:dyDescent="0.2">
      <c r="A6606" s="15">
        <v>0.39496527777777773</v>
      </c>
      <c r="B6606" s="16">
        <v>8202400</v>
      </c>
    </row>
    <row r="6607" spans="1:2" x14ac:dyDescent="0.2">
      <c r="A6607" s="15">
        <v>0.39496527777777773</v>
      </c>
      <c r="B6607" s="16">
        <v>8203667</v>
      </c>
    </row>
    <row r="6608" spans="1:2" x14ac:dyDescent="0.2">
      <c r="A6608" s="15">
        <v>0.39496527777777773</v>
      </c>
      <c r="B6608" s="16">
        <v>8205047</v>
      </c>
    </row>
    <row r="6609" spans="1:2" x14ac:dyDescent="0.2">
      <c r="A6609" s="15">
        <v>0.39496527777777773</v>
      </c>
      <c r="B6609" s="16">
        <v>8205910</v>
      </c>
    </row>
    <row r="6610" spans="1:2" x14ac:dyDescent="0.2">
      <c r="A6610" s="15">
        <v>0.39497685185185188</v>
      </c>
      <c r="B6610" s="16">
        <v>8204393</v>
      </c>
    </row>
    <row r="6611" spans="1:2" x14ac:dyDescent="0.2">
      <c r="A6611" s="15">
        <v>0.39497685185185188</v>
      </c>
      <c r="B6611" s="16">
        <v>8203425</v>
      </c>
    </row>
    <row r="6612" spans="1:2" x14ac:dyDescent="0.2">
      <c r="A6612" s="15">
        <v>0.39497685185185188</v>
      </c>
      <c r="B6612" s="16">
        <v>8202982</v>
      </c>
    </row>
    <row r="6613" spans="1:2" x14ac:dyDescent="0.2">
      <c r="A6613" s="15">
        <v>0.39497685185185188</v>
      </c>
      <c r="B6613" s="16">
        <v>8204405</v>
      </c>
    </row>
    <row r="6614" spans="1:2" x14ac:dyDescent="0.2">
      <c r="A6614" s="15">
        <v>0.39497685185185188</v>
      </c>
      <c r="B6614" s="16">
        <v>8206139</v>
      </c>
    </row>
    <row r="6615" spans="1:2" x14ac:dyDescent="0.2">
      <c r="A6615" s="15">
        <v>0.39497685185185188</v>
      </c>
      <c r="B6615" s="16">
        <v>8206377</v>
      </c>
    </row>
    <row r="6616" spans="1:2" x14ac:dyDescent="0.2">
      <c r="A6616" s="15">
        <v>0.39497685185185188</v>
      </c>
      <c r="B6616" s="16">
        <v>8208195</v>
      </c>
    </row>
    <row r="6617" spans="1:2" x14ac:dyDescent="0.2">
      <c r="A6617" s="15">
        <v>0.39497685185185188</v>
      </c>
      <c r="B6617" s="16">
        <v>8208969</v>
      </c>
    </row>
    <row r="6618" spans="1:2" x14ac:dyDescent="0.2">
      <c r="A6618" s="15">
        <v>0.39497685185185188</v>
      </c>
      <c r="B6618" s="16">
        <v>8209645</v>
      </c>
    </row>
    <row r="6619" spans="1:2" x14ac:dyDescent="0.2">
      <c r="A6619" s="15">
        <v>0.39497685185185188</v>
      </c>
      <c r="B6619" s="16">
        <v>8209967</v>
      </c>
    </row>
    <row r="6620" spans="1:2" x14ac:dyDescent="0.2">
      <c r="A6620" s="15">
        <v>0.39497685185185188</v>
      </c>
      <c r="B6620" s="16">
        <v>8211508</v>
      </c>
    </row>
    <row r="6621" spans="1:2" x14ac:dyDescent="0.2">
      <c r="A6621" s="15">
        <v>0.39497685185185188</v>
      </c>
      <c r="B6621" s="16">
        <v>8212773</v>
      </c>
    </row>
    <row r="6622" spans="1:2" x14ac:dyDescent="0.2">
      <c r="A6622" s="15">
        <v>0.39498842592592592</v>
      </c>
      <c r="B6622" s="16">
        <v>8214613</v>
      </c>
    </row>
    <row r="6623" spans="1:2" x14ac:dyDescent="0.2">
      <c r="A6623" s="15">
        <v>0.39498842592592592</v>
      </c>
      <c r="B6623" s="16">
        <v>8215415</v>
      </c>
    </row>
    <row r="6624" spans="1:2" x14ac:dyDescent="0.2">
      <c r="A6624" s="15">
        <v>0.39498842592592592</v>
      </c>
      <c r="B6624" s="16">
        <v>8215423</v>
      </c>
    </row>
    <row r="6625" spans="1:2" x14ac:dyDescent="0.2">
      <c r="A6625" s="15">
        <v>0.39498842592592592</v>
      </c>
      <c r="B6625" s="16">
        <v>8215924</v>
      </c>
    </row>
    <row r="6626" spans="1:2" x14ac:dyDescent="0.2">
      <c r="A6626" s="15">
        <v>0.39498842592592592</v>
      </c>
      <c r="B6626" s="16">
        <v>8215844</v>
      </c>
    </row>
    <row r="6627" spans="1:2" x14ac:dyDescent="0.2">
      <c r="A6627" s="15">
        <v>0.39498842592592592</v>
      </c>
      <c r="B6627" s="16">
        <v>8216266</v>
      </c>
    </row>
    <row r="6628" spans="1:2" x14ac:dyDescent="0.2">
      <c r="A6628" s="15">
        <v>0.39498842592592592</v>
      </c>
      <c r="B6628" s="16">
        <v>8216579</v>
      </c>
    </row>
    <row r="6629" spans="1:2" x14ac:dyDescent="0.2">
      <c r="A6629" s="15">
        <v>0.39498842592592592</v>
      </c>
      <c r="B6629" s="16">
        <v>8216839</v>
      </c>
    </row>
    <row r="6630" spans="1:2" x14ac:dyDescent="0.2">
      <c r="A6630" s="15">
        <v>0.39498842592592592</v>
      </c>
      <c r="B6630" s="16">
        <v>8216815</v>
      </c>
    </row>
    <row r="6631" spans="1:2" x14ac:dyDescent="0.2">
      <c r="A6631" s="15">
        <v>0.39498842592592592</v>
      </c>
      <c r="B6631" s="16">
        <v>8215405</v>
      </c>
    </row>
    <row r="6632" spans="1:2" x14ac:dyDescent="0.2">
      <c r="A6632" s="15">
        <v>0.39498842592592592</v>
      </c>
      <c r="B6632" s="16">
        <v>8215735</v>
      </c>
    </row>
    <row r="6633" spans="1:2" x14ac:dyDescent="0.2">
      <c r="A6633" s="15">
        <v>0.39498842592592592</v>
      </c>
      <c r="B6633" s="16">
        <v>8215720</v>
      </c>
    </row>
    <row r="6634" spans="1:2" x14ac:dyDescent="0.2">
      <c r="A6634" s="15">
        <v>0.39500000000000002</v>
      </c>
      <c r="B6634" s="16">
        <v>8215042</v>
      </c>
    </row>
    <row r="6635" spans="1:2" x14ac:dyDescent="0.2">
      <c r="A6635" s="15">
        <v>0.39500000000000002</v>
      </c>
      <c r="B6635" s="16">
        <v>8215432</v>
      </c>
    </row>
    <row r="6636" spans="1:2" x14ac:dyDescent="0.2">
      <c r="A6636" s="15">
        <v>0.39500000000000002</v>
      </c>
      <c r="B6636" s="16">
        <v>8214324</v>
      </c>
    </row>
    <row r="6637" spans="1:2" x14ac:dyDescent="0.2">
      <c r="A6637" s="15">
        <v>0.39500000000000002</v>
      </c>
      <c r="B6637" s="16">
        <v>8215221</v>
      </c>
    </row>
    <row r="6638" spans="1:2" x14ac:dyDescent="0.2">
      <c r="A6638" s="15">
        <v>0.39500000000000002</v>
      </c>
      <c r="B6638" s="16">
        <v>8214401</v>
      </c>
    </row>
    <row r="6639" spans="1:2" x14ac:dyDescent="0.2">
      <c r="A6639" s="15">
        <v>0.39500000000000002</v>
      </c>
      <c r="B6639" s="16">
        <v>8212787</v>
      </c>
    </row>
    <row r="6640" spans="1:2" x14ac:dyDescent="0.2">
      <c r="A6640" s="15">
        <v>0.39500000000000002</v>
      </c>
      <c r="B6640" s="16">
        <v>8210863</v>
      </c>
    </row>
    <row r="6641" spans="1:2" x14ac:dyDescent="0.2">
      <c r="A6641" s="15">
        <v>0.39500000000000002</v>
      </c>
      <c r="B6641" s="16">
        <v>8211009</v>
      </c>
    </row>
    <row r="6642" spans="1:2" x14ac:dyDescent="0.2">
      <c r="A6642" s="15">
        <v>0.39500000000000002</v>
      </c>
      <c r="B6642" s="16">
        <v>8210926</v>
      </c>
    </row>
    <row r="6643" spans="1:2" x14ac:dyDescent="0.2">
      <c r="A6643" s="15">
        <v>0.39500000000000002</v>
      </c>
      <c r="B6643" s="16">
        <v>8208796</v>
      </c>
    </row>
    <row r="6644" spans="1:2" x14ac:dyDescent="0.2">
      <c r="A6644" s="15">
        <v>0.39500000000000002</v>
      </c>
      <c r="B6644" s="16">
        <v>8207559</v>
      </c>
    </row>
    <row r="6645" spans="1:2" x14ac:dyDescent="0.2">
      <c r="A6645" s="15">
        <v>0.39500000000000002</v>
      </c>
      <c r="B6645" s="16">
        <v>8208919</v>
      </c>
    </row>
    <row r="6646" spans="1:2" x14ac:dyDescent="0.2">
      <c r="A6646" s="15">
        <v>0.39501157407407406</v>
      </c>
      <c r="B6646" s="16">
        <v>8208763</v>
      </c>
    </row>
    <row r="6647" spans="1:2" x14ac:dyDescent="0.2">
      <c r="A6647" s="15">
        <v>0.39501157407407406</v>
      </c>
      <c r="B6647" s="16">
        <v>8207434</v>
      </c>
    </row>
    <row r="6648" spans="1:2" x14ac:dyDescent="0.2">
      <c r="A6648" s="15">
        <v>0.39501157407407406</v>
      </c>
      <c r="B6648" s="16">
        <v>8206113</v>
      </c>
    </row>
    <row r="6649" spans="1:2" x14ac:dyDescent="0.2">
      <c r="A6649" s="15">
        <v>0.39501157407407406</v>
      </c>
      <c r="B6649" s="16">
        <v>8204599</v>
      </c>
    </row>
    <row r="6650" spans="1:2" x14ac:dyDescent="0.2">
      <c r="A6650" s="15">
        <v>0.39501157407407406</v>
      </c>
      <c r="B6650" s="16">
        <v>8204219</v>
      </c>
    </row>
    <row r="6651" spans="1:2" x14ac:dyDescent="0.2">
      <c r="A6651" s="15">
        <v>0.39501157407407406</v>
      </c>
      <c r="B6651" s="16">
        <v>8203368</v>
      </c>
    </row>
    <row r="6652" spans="1:2" x14ac:dyDescent="0.2">
      <c r="A6652" s="15">
        <v>0.39501157407407406</v>
      </c>
      <c r="B6652" s="16">
        <v>8203036</v>
      </c>
    </row>
    <row r="6653" spans="1:2" x14ac:dyDescent="0.2">
      <c r="A6653" s="15">
        <v>0.39501157407407406</v>
      </c>
      <c r="B6653" s="16">
        <v>8201524</v>
      </c>
    </row>
    <row r="6654" spans="1:2" x14ac:dyDescent="0.2">
      <c r="A6654" s="15">
        <v>0.39501157407407406</v>
      </c>
      <c r="B6654" s="16">
        <v>8202989</v>
      </c>
    </row>
    <row r="6655" spans="1:2" x14ac:dyDescent="0.2">
      <c r="A6655" s="15">
        <v>0.39501157407407406</v>
      </c>
      <c r="B6655" s="16">
        <v>8201432</v>
      </c>
    </row>
    <row r="6656" spans="1:2" x14ac:dyDescent="0.2">
      <c r="A6656" s="15">
        <v>0.39501157407407406</v>
      </c>
      <c r="B6656" s="16">
        <v>8196495</v>
      </c>
    </row>
    <row r="6657" spans="1:2" x14ac:dyDescent="0.2">
      <c r="A6657" s="15">
        <v>0.39501157407407406</v>
      </c>
      <c r="B6657" s="16">
        <v>8194316</v>
      </c>
    </row>
    <row r="6658" spans="1:2" x14ac:dyDescent="0.2">
      <c r="A6658" s="15">
        <v>0.39502314814814815</v>
      </c>
      <c r="B6658" s="16">
        <v>8192570</v>
      </c>
    </row>
    <row r="6659" spans="1:2" x14ac:dyDescent="0.2">
      <c r="A6659" s="15">
        <v>0.39502314814814815</v>
      </c>
      <c r="B6659" s="16">
        <v>8190299</v>
      </c>
    </row>
    <row r="6660" spans="1:2" x14ac:dyDescent="0.2">
      <c r="A6660" s="15">
        <v>0.39502314814814815</v>
      </c>
      <c r="B6660" s="16">
        <v>8187121</v>
      </c>
    </row>
    <row r="6661" spans="1:2" x14ac:dyDescent="0.2">
      <c r="A6661" s="15">
        <v>0.39502314814814815</v>
      </c>
      <c r="B6661" s="16">
        <v>8186333</v>
      </c>
    </row>
    <row r="6662" spans="1:2" x14ac:dyDescent="0.2">
      <c r="A6662" s="15">
        <v>0.39502314814814815</v>
      </c>
      <c r="B6662" s="16">
        <v>8186217</v>
      </c>
    </row>
    <row r="6663" spans="1:2" x14ac:dyDescent="0.2">
      <c r="A6663" s="15">
        <v>0.39502314814814815</v>
      </c>
      <c r="B6663" s="16">
        <v>8186231</v>
      </c>
    </row>
    <row r="6664" spans="1:2" x14ac:dyDescent="0.2">
      <c r="A6664" s="15">
        <v>0.39502314814814815</v>
      </c>
      <c r="B6664" s="16">
        <v>8188308</v>
      </c>
    </row>
    <row r="6665" spans="1:2" x14ac:dyDescent="0.2">
      <c r="A6665" s="15">
        <v>0.39502314814814815</v>
      </c>
      <c r="B6665" s="16">
        <v>8189319</v>
      </c>
    </row>
    <row r="6666" spans="1:2" x14ac:dyDescent="0.2">
      <c r="A6666" s="15">
        <v>0.39502314814814815</v>
      </c>
      <c r="B6666" s="16">
        <v>8189024</v>
      </c>
    </row>
    <row r="6667" spans="1:2" x14ac:dyDescent="0.2">
      <c r="A6667" s="15">
        <v>0.39502314814814815</v>
      </c>
      <c r="B6667" s="16">
        <v>8188628</v>
      </c>
    </row>
    <row r="6668" spans="1:2" x14ac:dyDescent="0.2">
      <c r="A6668" s="15">
        <v>0.39502314814814815</v>
      </c>
      <c r="B6668" s="16">
        <v>8187373</v>
      </c>
    </row>
    <row r="6669" spans="1:2" x14ac:dyDescent="0.2">
      <c r="A6669" s="15">
        <v>0.39502314814814815</v>
      </c>
      <c r="B6669" s="16">
        <v>8186403</v>
      </c>
    </row>
    <row r="6670" spans="1:2" x14ac:dyDescent="0.2">
      <c r="A6670" s="15">
        <v>0.39502314814814815</v>
      </c>
      <c r="B6670" s="16">
        <v>8184349</v>
      </c>
    </row>
    <row r="6671" spans="1:2" x14ac:dyDescent="0.2">
      <c r="A6671" s="15">
        <v>0.39503472222222219</v>
      </c>
      <c r="B6671" s="16">
        <v>8183278</v>
      </c>
    </row>
    <row r="6672" spans="1:2" x14ac:dyDescent="0.2">
      <c r="A6672" s="15">
        <v>0.39503472222222219</v>
      </c>
      <c r="B6672" s="16">
        <v>8183872</v>
      </c>
    </row>
    <row r="6673" spans="1:2" x14ac:dyDescent="0.2">
      <c r="A6673" s="15">
        <v>0.39503472222222219</v>
      </c>
      <c r="B6673" s="16">
        <v>8183583</v>
      </c>
    </row>
    <row r="6674" spans="1:2" x14ac:dyDescent="0.2">
      <c r="A6674" s="15">
        <v>0.39503472222222219</v>
      </c>
      <c r="B6674" s="16">
        <v>8180866</v>
      </c>
    </row>
    <row r="6675" spans="1:2" x14ac:dyDescent="0.2">
      <c r="A6675" s="15">
        <v>0.39503472222222219</v>
      </c>
      <c r="B6675" s="16">
        <v>8179122</v>
      </c>
    </row>
    <row r="6676" spans="1:2" x14ac:dyDescent="0.2">
      <c r="A6676" s="15">
        <v>0.39503472222222219</v>
      </c>
      <c r="B6676" s="16">
        <v>8179247</v>
      </c>
    </row>
    <row r="6677" spans="1:2" x14ac:dyDescent="0.2">
      <c r="A6677" s="15">
        <v>0.39503472222222219</v>
      </c>
      <c r="B6677" s="16">
        <v>8179780</v>
      </c>
    </row>
    <row r="6678" spans="1:2" x14ac:dyDescent="0.2">
      <c r="A6678" s="15">
        <v>0.39503472222222219</v>
      </c>
      <c r="B6678" s="16">
        <v>8179472</v>
      </c>
    </row>
    <row r="6679" spans="1:2" x14ac:dyDescent="0.2">
      <c r="A6679" s="15">
        <v>0.39503472222222219</v>
      </c>
      <c r="B6679" s="16">
        <v>8178623</v>
      </c>
    </row>
    <row r="6680" spans="1:2" x14ac:dyDescent="0.2">
      <c r="A6680" s="15">
        <v>0.39503472222222219</v>
      </c>
      <c r="B6680" s="16">
        <v>8177788</v>
      </c>
    </row>
    <row r="6681" spans="1:2" x14ac:dyDescent="0.2">
      <c r="A6681" s="15">
        <v>0.39503472222222219</v>
      </c>
      <c r="B6681" s="16">
        <v>8177384</v>
      </c>
    </row>
    <row r="6682" spans="1:2" x14ac:dyDescent="0.2">
      <c r="A6682" s="15">
        <v>0.39503472222222219</v>
      </c>
      <c r="B6682" s="16">
        <v>8176055</v>
      </c>
    </row>
    <row r="6683" spans="1:2" x14ac:dyDescent="0.2">
      <c r="A6683" s="15">
        <v>0.39504629629629634</v>
      </c>
      <c r="B6683" s="16">
        <v>8174614</v>
      </c>
    </row>
    <row r="6684" spans="1:2" x14ac:dyDescent="0.2">
      <c r="A6684" s="15">
        <v>0.39504629629629634</v>
      </c>
      <c r="B6684" s="16">
        <v>8172222</v>
      </c>
    </row>
    <row r="6685" spans="1:2" x14ac:dyDescent="0.2">
      <c r="A6685" s="15">
        <v>0.39504629629629634</v>
      </c>
      <c r="B6685" s="16">
        <v>8171063</v>
      </c>
    </row>
    <row r="6686" spans="1:2" x14ac:dyDescent="0.2">
      <c r="A6686" s="15">
        <v>0.39504629629629634</v>
      </c>
      <c r="B6686" s="16">
        <v>8169920</v>
      </c>
    </row>
    <row r="6687" spans="1:2" x14ac:dyDescent="0.2">
      <c r="A6687" s="15">
        <v>0.39504629629629634</v>
      </c>
      <c r="B6687" s="16">
        <v>8167685</v>
      </c>
    </row>
    <row r="6688" spans="1:2" x14ac:dyDescent="0.2">
      <c r="A6688" s="15">
        <v>0.39504629629629634</v>
      </c>
      <c r="B6688" s="16">
        <v>8164345</v>
      </c>
    </row>
    <row r="6689" spans="1:2" x14ac:dyDescent="0.2">
      <c r="A6689" s="15">
        <v>0.39504629629629634</v>
      </c>
      <c r="B6689" s="16">
        <v>8163234</v>
      </c>
    </row>
    <row r="6690" spans="1:2" x14ac:dyDescent="0.2">
      <c r="A6690" s="15">
        <v>0.39504629629629634</v>
      </c>
      <c r="B6690" s="16">
        <v>8162828</v>
      </c>
    </row>
    <row r="6691" spans="1:2" x14ac:dyDescent="0.2">
      <c r="A6691" s="15">
        <v>0.39504629629629634</v>
      </c>
      <c r="B6691" s="16">
        <v>8162012</v>
      </c>
    </row>
    <row r="6692" spans="1:2" x14ac:dyDescent="0.2">
      <c r="A6692" s="15">
        <v>0.39504629629629634</v>
      </c>
      <c r="B6692" s="16">
        <v>8161472</v>
      </c>
    </row>
    <row r="6693" spans="1:2" x14ac:dyDescent="0.2">
      <c r="A6693" s="15">
        <v>0.39504629629629634</v>
      </c>
      <c r="B6693" s="16">
        <v>8161353</v>
      </c>
    </row>
    <row r="6694" spans="1:2" x14ac:dyDescent="0.2">
      <c r="A6694" s="15">
        <v>0.39504629629629634</v>
      </c>
      <c r="B6694" s="16">
        <v>8160448</v>
      </c>
    </row>
    <row r="6695" spans="1:2" x14ac:dyDescent="0.2">
      <c r="A6695" s="15">
        <v>0.39505787037037038</v>
      </c>
      <c r="B6695" s="16">
        <v>8160326</v>
      </c>
    </row>
    <row r="6696" spans="1:2" x14ac:dyDescent="0.2">
      <c r="A6696" s="15">
        <v>0.39505787037037038</v>
      </c>
      <c r="B6696" s="16">
        <v>8160163</v>
      </c>
    </row>
    <row r="6697" spans="1:2" x14ac:dyDescent="0.2">
      <c r="A6697" s="15">
        <v>0.39505787037037038</v>
      </c>
      <c r="B6697" s="16">
        <v>8158769</v>
      </c>
    </row>
    <row r="6698" spans="1:2" x14ac:dyDescent="0.2">
      <c r="A6698" s="15">
        <v>0.39505787037037038</v>
      </c>
      <c r="B6698" s="16">
        <v>8157977</v>
      </c>
    </row>
    <row r="6699" spans="1:2" x14ac:dyDescent="0.2">
      <c r="A6699" s="15">
        <v>0.39505787037037038</v>
      </c>
      <c r="B6699" s="16">
        <v>8158950</v>
      </c>
    </row>
    <row r="6700" spans="1:2" x14ac:dyDescent="0.2">
      <c r="A6700" s="15">
        <v>0.39505787037037038</v>
      </c>
      <c r="B6700" s="16">
        <v>8158375</v>
      </c>
    </row>
    <row r="6701" spans="1:2" x14ac:dyDescent="0.2">
      <c r="A6701" s="15">
        <v>0.39505787037037038</v>
      </c>
      <c r="B6701" s="16">
        <v>8156737</v>
      </c>
    </row>
    <row r="6702" spans="1:2" x14ac:dyDescent="0.2">
      <c r="A6702" s="15">
        <v>0.39505787037037038</v>
      </c>
      <c r="B6702" s="16">
        <v>8154992</v>
      </c>
    </row>
    <row r="6703" spans="1:2" x14ac:dyDescent="0.2">
      <c r="A6703" s="15">
        <v>0.39505787037037038</v>
      </c>
      <c r="B6703" s="16">
        <v>8151780</v>
      </c>
    </row>
    <row r="6704" spans="1:2" x14ac:dyDescent="0.2">
      <c r="A6704" s="15">
        <v>0.39505787037037038</v>
      </c>
      <c r="B6704" s="16">
        <v>8151695</v>
      </c>
    </row>
    <row r="6705" spans="1:2" x14ac:dyDescent="0.2">
      <c r="A6705" s="15">
        <v>0.39505787037037038</v>
      </c>
      <c r="B6705" s="16">
        <v>8152586</v>
      </c>
    </row>
    <row r="6706" spans="1:2" x14ac:dyDescent="0.2">
      <c r="A6706" s="15">
        <v>0.39505787037037038</v>
      </c>
      <c r="B6706" s="16">
        <v>8151292</v>
      </c>
    </row>
    <row r="6707" spans="1:2" x14ac:dyDescent="0.2">
      <c r="A6707" s="15">
        <v>0.39506944444444447</v>
      </c>
      <c r="B6707" s="16">
        <v>8149489</v>
      </c>
    </row>
    <row r="6708" spans="1:2" x14ac:dyDescent="0.2">
      <c r="A6708" s="15">
        <v>0.39506944444444447</v>
      </c>
      <c r="B6708" s="16">
        <v>8146934</v>
      </c>
    </row>
    <row r="6709" spans="1:2" x14ac:dyDescent="0.2">
      <c r="A6709" s="15">
        <v>0.39506944444444447</v>
      </c>
      <c r="B6709" s="16">
        <v>8146070</v>
      </c>
    </row>
    <row r="6710" spans="1:2" x14ac:dyDescent="0.2">
      <c r="A6710" s="15">
        <v>0.39506944444444447</v>
      </c>
      <c r="B6710" s="16">
        <v>8147346</v>
      </c>
    </row>
    <row r="6711" spans="1:2" x14ac:dyDescent="0.2">
      <c r="A6711" s="15">
        <v>0.39506944444444447</v>
      </c>
      <c r="B6711" s="16">
        <v>8146511</v>
      </c>
    </row>
    <row r="6712" spans="1:2" x14ac:dyDescent="0.2">
      <c r="A6712" s="15">
        <v>0.39506944444444447</v>
      </c>
      <c r="B6712" s="16">
        <v>8147014</v>
      </c>
    </row>
    <row r="6713" spans="1:2" x14ac:dyDescent="0.2">
      <c r="A6713" s="15">
        <v>0.39506944444444447</v>
      </c>
      <c r="B6713" s="16">
        <v>8145276</v>
      </c>
    </row>
    <row r="6714" spans="1:2" x14ac:dyDescent="0.2">
      <c r="A6714" s="15">
        <v>0.39506944444444447</v>
      </c>
      <c r="B6714" s="16">
        <v>8143989</v>
      </c>
    </row>
    <row r="6715" spans="1:2" x14ac:dyDescent="0.2">
      <c r="A6715" s="15">
        <v>0.39506944444444447</v>
      </c>
      <c r="B6715" s="16">
        <v>8142082</v>
      </c>
    </row>
    <row r="6716" spans="1:2" x14ac:dyDescent="0.2">
      <c r="A6716" s="15">
        <v>0.39506944444444447</v>
      </c>
      <c r="B6716" s="16">
        <v>8141024</v>
      </c>
    </row>
    <row r="6717" spans="1:2" x14ac:dyDescent="0.2">
      <c r="A6717" s="15">
        <v>0.39506944444444447</v>
      </c>
      <c r="B6717" s="16">
        <v>8140159</v>
      </c>
    </row>
    <row r="6718" spans="1:2" x14ac:dyDescent="0.2">
      <c r="A6718" s="15">
        <v>0.39506944444444447</v>
      </c>
      <c r="B6718" s="16">
        <v>8137615</v>
      </c>
    </row>
    <row r="6719" spans="1:2" x14ac:dyDescent="0.2">
      <c r="A6719" s="15">
        <v>0.39508101851851851</v>
      </c>
      <c r="B6719" s="16">
        <v>8139472</v>
      </c>
    </row>
    <row r="6720" spans="1:2" x14ac:dyDescent="0.2">
      <c r="A6720" s="15">
        <v>0.39508101851851851</v>
      </c>
      <c r="B6720" s="16">
        <v>8141123</v>
      </c>
    </row>
    <row r="6721" spans="1:2" x14ac:dyDescent="0.2">
      <c r="A6721" s="15">
        <v>0.39508101851851851</v>
      </c>
      <c r="B6721" s="16">
        <v>8142024</v>
      </c>
    </row>
    <row r="6722" spans="1:2" x14ac:dyDescent="0.2">
      <c r="A6722" s="15">
        <v>0.39508101851851851</v>
      </c>
      <c r="B6722" s="16">
        <v>8141488</v>
      </c>
    </row>
    <row r="6723" spans="1:2" x14ac:dyDescent="0.2">
      <c r="A6723" s="15">
        <v>0.39508101851851851</v>
      </c>
      <c r="B6723" s="16">
        <v>8141110</v>
      </c>
    </row>
    <row r="6724" spans="1:2" x14ac:dyDescent="0.2">
      <c r="A6724" s="15">
        <v>0.39508101851851851</v>
      </c>
      <c r="B6724" s="16">
        <v>8142376</v>
      </c>
    </row>
    <row r="6725" spans="1:2" x14ac:dyDescent="0.2">
      <c r="A6725" s="15">
        <v>0.39508101851851851</v>
      </c>
      <c r="B6725" s="16">
        <v>8141526</v>
      </c>
    </row>
    <row r="6726" spans="1:2" x14ac:dyDescent="0.2">
      <c r="A6726" s="15">
        <v>0.39508101851851851</v>
      </c>
      <c r="B6726" s="16">
        <v>8139791</v>
      </c>
    </row>
    <row r="6727" spans="1:2" x14ac:dyDescent="0.2">
      <c r="A6727" s="15">
        <v>0.39508101851851851</v>
      </c>
      <c r="B6727" s="16">
        <v>8139317</v>
      </c>
    </row>
    <row r="6728" spans="1:2" x14ac:dyDescent="0.2">
      <c r="A6728" s="15">
        <v>0.39508101851851851</v>
      </c>
      <c r="B6728" s="16">
        <v>8137513</v>
      </c>
    </row>
    <row r="6729" spans="1:2" x14ac:dyDescent="0.2">
      <c r="A6729" s="15">
        <v>0.39508101851851851</v>
      </c>
      <c r="B6729" s="16">
        <v>8136571</v>
      </c>
    </row>
    <row r="6730" spans="1:2" x14ac:dyDescent="0.2">
      <c r="A6730" s="15">
        <v>0.39508101851851851</v>
      </c>
      <c r="B6730" s="16">
        <v>8138421</v>
      </c>
    </row>
    <row r="6731" spans="1:2" x14ac:dyDescent="0.2">
      <c r="A6731" s="15">
        <v>0.39508101851851851</v>
      </c>
      <c r="B6731" s="16">
        <v>8138072</v>
      </c>
    </row>
    <row r="6732" spans="1:2" x14ac:dyDescent="0.2">
      <c r="A6732" s="15">
        <v>0.39509259259259261</v>
      </c>
      <c r="B6732" s="16">
        <v>8141072</v>
      </c>
    </row>
    <row r="6733" spans="1:2" x14ac:dyDescent="0.2">
      <c r="A6733" s="15">
        <v>0.39509259259259261</v>
      </c>
      <c r="B6733" s="16">
        <v>8165369</v>
      </c>
    </row>
    <row r="6734" spans="1:2" x14ac:dyDescent="0.2">
      <c r="A6734" s="15">
        <v>0.39509259259259261</v>
      </c>
      <c r="B6734" s="16">
        <v>8215847</v>
      </c>
    </row>
    <row r="6735" spans="1:2" x14ac:dyDescent="0.2">
      <c r="A6735" s="15">
        <v>0.39509259259259261</v>
      </c>
      <c r="B6735" s="16">
        <v>8263344</v>
      </c>
    </row>
    <row r="6736" spans="1:2" x14ac:dyDescent="0.2">
      <c r="A6736" s="15">
        <v>0.39509259259259261</v>
      </c>
      <c r="B6736" s="16">
        <v>8285296</v>
      </c>
    </row>
    <row r="6737" spans="1:2" x14ac:dyDescent="0.2">
      <c r="A6737" s="15">
        <v>0.39509259259259261</v>
      </c>
      <c r="B6737" s="16">
        <v>8294402</v>
      </c>
    </row>
    <row r="6738" spans="1:2" x14ac:dyDescent="0.2">
      <c r="A6738" s="15">
        <v>0.39509259259259261</v>
      </c>
      <c r="B6738" s="16">
        <v>8298103</v>
      </c>
    </row>
    <row r="6739" spans="1:2" x14ac:dyDescent="0.2">
      <c r="A6739" s="15">
        <v>0.39509259259259261</v>
      </c>
      <c r="B6739" s="16">
        <v>8299137</v>
      </c>
    </row>
    <row r="6740" spans="1:2" x14ac:dyDescent="0.2">
      <c r="A6740" s="15">
        <v>0.39509259259259261</v>
      </c>
      <c r="B6740" s="16">
        <v>8299270</v>
      </c>
    </row>
    <row r="6741" spans="1:2" x14ac:dyDescent="0.2">
      <c r="A6741" s="15">
        <v>0.39509259259259261</v>
      </c>
      <c r="B6741" s="16">
        <v>8299092</v>
      </c>
    </row>
    <row r="6742" spans="1:2" x14ac:dyDescent="0.2">
      <c r="A6742" s="15">
        <v>0.39509259259259261</v>
      </c>
      <c r="B6742" s="16">
        <v>8299243</v>
      </c>
    </row>
    <row r="6743" spans="1:2" x14ac:dyDescent="0.2">
      <c r="A6743" s="15">
        <v>0.39509259259259261</v>
      </c>
      <c r="B6743" s="16">
        <v>8299292</v>
      </c>
    </row>
    <row r="6744" spans="1:2" x14ac:dyDescent="0.2">
      <c r="A6744" s="15">
        <v>0.39510416666666665</v>
      </c>
      <c r="B6744" s="16">
        <v>8299373</v>
      </c>
    </row>
    <row r="6745" spans="1:2" x14ac:dyDescent="0.2">
      <c r="A6745" s="15">
        <v>0.39510416666666665</v>
      </c>
      <c r="B6745" s="16">
        <v>8299478</v>
      </c>
    </row>
    <row r="6746" spans="1:2" x14ac:dyDescent="0.2">
      <c r="A6746" s="15">
        <v>0.39510416666666665</v>
      </c>
      <c r="B6746" s="16">
        <v>8299263</v>
      </c>
    </row>
    <row r="6747" spans="1:2" x14ac:dyDescent="0.2">
      <c r="A6747" s="15">
        <v>0.39510416666666665</v>
      </c>
      <c r="B6747" s="16">
        <v>8298549</v>
      </c>
    </row>
    <row r="6748" spans="1:2" x14ac:dyDescent="0.2">
      <c r="A6748" s="15">
        <v>0.39510416666666665</v>
      </c>
      <c r="B6748" s="16">
        <v>8298014</v>
      </c>
    </row>
    <row r="6749" spans="1:2" x14ac:dyDescent="0.2">
      <c r="A6749" s="15">
        <v>0.39510416666666665</v>
      </c>
      <c r="B6749" s="16">
        <v>8297825</v>
      </c>
    </row>
    <row r="6750" spans="1:2" x14ac:dyDescent="0.2">
      <c r="A6750" s="15">
        <v>0.39510416666666665</v>
      </c>
      <c r="B6750" s="16">
        <v>8297818</v>
      </c>
    </row>
    <row r="6751" spans="1:2" x14ac:dyDescent="0.2">
      <c r="A6751" s="15">
        <v>0.39510416666666665</v>
      </c>
      <c r="B6751" s="16">
        <v>8297682</v>
      </c>
    </row>
    <row r="6752" spans="1:2" x14ac:dyDescent="0.2">
      <c r="A6752" s="15">
        <v>0.39510416666666665</v>
      </c>
      <c r="B6752" s="16">
        <v>8297428</v>
      </c>
    </row>
    <row r="6753" spans="1:2" x14ac:dyDescent="0.2">
      <c r="A6753" s="15">
        <v>0.39510416666666665</v>
      </c>
      <c r="B6753" s="16">
        <v>8297165</v>
      </c>
    </row>
    <row r="6754" spans="1:2" x14ac:dyDescent="0.2">
      <c r="A6754" s="15">
        <v>0.39510416666666665</v>
      </c>
      <c r="B6754" s="16">
        <v>8296881</v>
      </c>
    </row>
    <row r="6755" spans="1:2" x14ac:dyDescent="0.2">
      <c r="A6755" s="15">
        <v>0.39510416666666665</v>
      </c>
      <c r="B6755" s="16">
        <v>8296627</v>
      </c>
    </row>
    <row r="6756" spans="1:2" x14ac:dyDescent="0.2">
      <c r="A6756" s="15">
        <v>0.39511574074074068</v>
      </c>
      <c r="B6756" s="16">
        <v>8296180</v>
      </c>
    </row>
    <row r="6757" spans="1:2" x14ac:dyDescent="0.2">
      <c r="A6757" s="15">
        <v>0.39511574074074068</v>
      </c>
      <c r="B6757" s="16">
        <v>8294936</v>
      </c>
    </row>
    <row r="6758" spans="1:2" x14ac:dyDescent="0.2">
      <c r="A6758" s="15">
        <v>0.39511574074074068</v>
      </c>
      <c r="B6758" s="16">
        <v>8293811</v>
      </c>
    </row>
    <row r="6759" spans="1:2" x14ac:dyDescent="0.2">
      <c r="A6759" s="15">
        <v>0.39511574074074068</v>
      </c>
      <c r="B6759" s="16">
        <v>8293012</v>
      </c>
    </row>
    <row r="6760" spans="1:2" x14ac:dyDescent="0.2">
      <c r="A6760" s="15">
        <v>0.39511574074074068</v>
      </c>
      <c r="B6760" s="16">
        <v>8290914</v>
      </c>
    </row>
    <row r="6761" spans="1:2" x14ac:dyDescent="0.2">
      <c r="A6761" s="15">
        <v>0.39511574074074068</v>
      </c>
      <c r="B6761" s="16">
        <v>8286793</v>
      </c>
    </row>
    <row r="6762" spans="1:2" x14ac:dyDescent="0.2">
      <c r="A6762" s="15">
        <v>0.39511574074074068</v>
      </c>
      <c r="B6762" s="16">
        <v>8278744</v>
      </c>
    </row>
    <row r="6763" spans="1:2" x14ac:dyDescent="0.2">
      <c r="A6763" s="15">
        <v>0.39511574074074068</v>
      </c>
      <c r="B6763" s="16">
        <v>8274261</v>
      </c>
    </row>
    <row r="6764" spans="1:2" x14ac:dyDescent="0.2">
      <c r="A6764" s="15">
        <v>0.39511574074074068</v>
      </c>
      <c r="B6764" s="16">
        <v>8273792</v>
      </c>
    </row>
    <row r="6765" spans="1:2" x14ac:dyDescent="0.2">
      <c r="A6765" s="15">
        <v>0.39511574074074068</v>
      </c>
      <c r="B6765" s="16">
        <v>8273087</v>
      </c>
    </row>
    <row r="6766" spans="1:2" x14ac:dyDescent="0.2">
      <c r="A6766" s="15">
        <v>0.39511574074074068</v>
      </c>
      <c r="B6766" s="16">
        <v>8272604</v>
      </c>
    </row>
    <row r="6767" spans="1:2" x14ac:dyDescent="0.2">
      <c r="A6767" s="15">
        <v>0.39511574074074068</v>
      </c>
      <c r="B6767" s="16">
        <v>8272273</v>
      </c>
    </row>
    <row r="6768" spans="1:2" x14ac:dyDescent="0.2">
      <c r="A6768" s="15">
        <v>0.39512731481481483</v>
      </c>
      <c r="B6768" s="16">
        <v>8272843</v>
      </c>
    </row>
    <row r="6769" spans="1:2" x14ac:dyDescent="0.2">
      <c r="A6769" s="15">
        <v>0.39512731481481483</v>
      </c>
      <c r="B6769" s="16">
        <v>8273082</v>
      </c>
    </row>
    <row r="6770" spans="1:2" x14ac:dyDescent="0.2">
      <c r="A6770" s="15">
        <v>0.39512731481481483</v>
      </c>
      <c r="B6770" s="16">
        <v>8272820</v>
      </c>
    </row>
    <row r="6771" spans="1:2" x14ac:dyDescent="0.2">
      <c r="A6771" s="15">
        <v>0.39512731481481483</v>
      </c>
      <c r="B6771" s="16">
        <v>8269662</v>
      </c>
    </row>
    <row r="6772" spans="1:2" x14ac:dyDescent="0.2">
      <c r="A6772" s="15">
        <v>0.39512731481481483</v>
      </c>
      <c r="B6772" s="16">
        <v>8236444</v>
      </c>
    </row>
    <row r="6773" spans="1:2" x14ac:dyDescent="0.2">
      <c r="A6773" s="15">
        <v>0.39512731481481483</v>
      </c>
      <c r="B6773" s="16">
        <v>8168797</v>
      </c>
    </row>
    <row r="6774" spans="1:2" x14ac:dyDescent="0.2">
      <c r="A6774" s="15">
        <v>0.39512731481481483</v>
      </c>
      <c r="B6774" s="16">
        <v>8146558</v>
      </c>
    </row>
    <row r="6775" spans="1:2" x14ac:dyDescent="0.2">
      <c r="A6775" s="15">
        <v>0.39512731481481483</v>
      </c>
      <c r="B6775" s="16">
        <v>8144444</v>
      </c>
    </row>
    <row r="6776" spans="1:2" x14ac:dyDescent="0.2">
      <c r="A6776" s="15">
        <v>0.39512731481481483</v>
      </c>
      <c r="B6776" s="16">
        <v>8145764</v>
      </c>
    </row>
    <row r="6777" spans="1:2" x14ac:dyDescent="0.2">
      <c r="A6777" s="15">
        <v>0.39512731481481483</v>
      </c>
      <c r="B6777" s="16">
        <v>8143700</v>
      </c>
    </row>
    <row r="6778" spans="1:2" x14ac:dyDescent="0.2">
      <c r="A6778" s="15">
        <v>0.39512731481481483</v>
      </c>
      <c r="B6778" s="16">
        <v>8143530</v>
      </c>
    </row>
    <row r="6779" spans="1:2" x14ac:dyDescent="0.2">
      <c r="A6779" s="15">
        <v>0.39512731481481483</v>
      </c>
      <c r="B6779" s="16">
        <v>8145133</v>
      </c>
    </row>
    <row r="6780" spans="1:2" x14ac:dyDescent="0.2">
      <c r="A6780" s="15">
        <v>0.39513888888888887</v>
      </c>
      <c r="B6780" s="16">
        <v>8145588</v>
      </c>
    </row>
    <row r="6781" spans="1:2" x14ac:dyDescent="0.2">
      <c r="A6781" s="15">
        <v>0.39513888888888887</v>
      </c>
      <c r="B6781" s="16">
        <v>8148918</v>
      </c>
    </row>
    <row r="6782" spans="1:2" x14ac:dyDescent="0.2">
      <c r="A6782" s="15">
        <v>0.39513888888888887</v>
      </c>
      <c r="B6782" s="16">
        <v>8151186</v>
      </c>
    </row>
    <row r="6783" spans="1:2" x14ac:dyDescent="0.2">
      <c r="A6783" s="15">
        <v>0.39513888888888887</v>
      </c>
      <c r="B6783" s="16">
        <v>8149752</v>
      </c>
    </row>
    <row r="6784" spans="1:2" x14ac:dyDescent="0.2">
      <c r="A6784" s="15">
        <v>0.39513888888888887</v>
      </c>
      <c r="B6784" s="16">
        <v>8148994</v>
      </c>
    </row>
    <row r="6785" spans="1:2" x14ac:dyDescent="0.2">
      <c r="A6785" s="15">
        <v>0.39513888888888887</v>
      </c>
      <c r="B6785" s="16">
        <v>8144990</v>
      </c>
    </row>
    <row r="6786" spans="1:2" x14ac:dyDescent="0.2">
      <c r="A6786" s="15">
        <v>0.39513888888888887</v>
      </c>
      <c r="B6786" s="16">
        <v>8138987</v>
      </c>
    </row>
    <row r="6787" spans="1:2" x14ac:dyDescent="0.2">
      <c r="A6787" s="15">
        <v>0.39513888888888887</v>
      </c>
      <c r="B6787" s="16">
        <v>8136287</v>
      </c>
    </row>
    <row r="6788" spans="1:2" x14ac:dyDescent="0.2">
      <c r="A6788" s="15">
        <v>0.39513888888888887</v>
      </c>
      <c r="B6788" s="16">
        <v>8131684</v>
      </c>
    </row>
    <row r="6789" spans="1:2" x14ac:dyDescent="0.2">
      <c r="A6789" s="15">
        <v>0.39513888888888887</v>
      </c>
      <c r="B6789" s="16">
        <v>8129241</v>
      </c>
    </row>
    <row r="6790" spans="1:2" x14ac:dyDescent="0.2">
      <c r="A6790" s="15">
        <v>0.39513888888888887</v>
      </c>
      <c r="B6790" s="16">
        <v>8127153</v>
      </c>
    </row>
    <row r="6791" spans="1:2" x14ac:dyDescent="0.2">
      <c r="A6791" s="15">
        <v>0.39513888888888887</v>
      </c>
      <c r="B6791" s="16">
        <v>8124309</v>
      </c>
    </row>
    <row r="6792" spans="1:2" x14ac:dyDescent="0.2">
      <c r="A6792" s="15">
        <v>0.39513888888888887</v>
      </c>
      <c r="B6792" s="16">
        <v>8122804</v>
      </c>
    </row>
    <row r="6793" spans="1:2" x14ac:dyDescent="0.2">
      <c r="A6793" s="15">
        <v>0.39515046296296297</v>
      </c>
      <c r="B6793" s="16">
        <v>8120654</v>
      </c>
    </row>
    <row r="6794" spans="1:2" x14ac:dyDescent="0.2">
      <c r="A6794" s="15">
        <v>0.39515046296296297</v>
      </c>
      <c r="B6794" s="16">
        <v>8118024</v>
      </c>
    </row>
    <row r="6795" spans="1:2" x14ac:dyDescent="0.2">
      <c r="A6795" s="15">
        <v>0.39515046296296297</v>
      </c>
      <c r="B6795" s="16">
        <v>8116295</v>
      </c>
    </row>
    <row r="6796" spans="1:2" x14ac:dyDescent="0.2">
      <c r="A6796" s="15">
        <v>0.39515046296296297</v>
      </c>
      <c r="B6796" s="16">
        <v>8116253</v>
      </c>
    </row>
    <row r="6797" spans="1:2" x14ac:dyDescent="0.2">
      <c r="A6797" s="15">
        <v>0.39515046296296297</v>
      </c>
      <c r="B6797" s="16">
        <v>8116088</v>
      </c>
    </row>
    <row r="6798" spans="1:2" x14ac:dyDescent="0.2">
      <c r="A6798" s="15">
        <v>0.39515046296296297</v>
      </c>
      <c r="B6798" s="16">
        <v>8116274</v>
      </c>
    </row>
    <row r="6799" spans="1:2" x14ac:dyDescent="0.2">
      <c r="A6799" s="15">
        <v>0.39515046296296297</v>
      </c>
      <c r="B6799" s="16">
        <v>8116339</v>
      </c>
    </row>
    <row r="6800" spans="1:2" x14ac:dyDescent="0.2">
      <c r="A6800" s="15">
        <v>0.39515046296296297</v>
      </c>
      <c r="B6800" s="16">
        <v>8115510</v>
      </c>
    </row>
    <row r="6801" spans="1:2" x14ac:dyDescent="0.2">
      <c r="A6801" s="15">
        <v>0.39515046296296297</v>
      </c>
      <c r="B6801" s="16">
        <v>8117007</v>
      </c>
    </row>
    <row r="6802" spans="1:2" x14ac:dyDescent="0.2">
      <c r="A6802" s="15">
        <v>0.39515046296296297</v>
      </c>
      <c r="B6802" s="16">
        <v>8117385</v>
      </c>
    </row>
    <row r="6803" spans="1:2" x14ac:dyDescent="0.2">
      <c r="A6803" s="15">
        <v>0.39515046296296297</v>
      </c>
      <c r="B6803" s="16">
        <v>8117419</v>
      </c>
    </row>
    <row r="6804" spans="1:2" x14ac:dyDescent="0.2">
      <c r="A6804" s="15">
        <v>0.39515046296296297</v>
      </c>
      <c r="B6804" s="16">
        <v>8118202</v>
      </c>
    </row>
    <row r="6805" spans="1:2" x14ac:dyDescent="0.2">
      <c r="A6805" s="15">
        <v>0.39516203703703701</v>
      </c>
      <c r="B6805" s="16">
        <v>8118909</v>
      </c>
    </row>
    <row r="6806" spans="1:2" x14ac:dyDescent="0.2">
      <c r="A6806" s="15">
        <v>0.39516203703703701</v>
      </c>
      <c r="B6806" s="16">
        <v>8119936</v>
      </c>
    </row>
    <row r="6807" spans="1:2" x14ac:dyDescent="0.2">
      <c r="A6807" s="15">
        <v>0.39516203703703701</v>
      </c>
      <c r="B6807" s="16">
        <v>8120657</v>
      </c>
    </row>
    <row r="6808" spans="1:2" x14ac:dyDescent="0.2">
      <c r="A6808" s="15">
        <v>0.39516203703703701</v>
      </c>
      <c r="B6808" s="16">
        <v>8121186</v>
      </c>
    </row>
    <row r="6809" spans="1:2" x14ac:dyDescent="0.2">
      <c r="A6809" s="15">
        <v>0.39516203703703701</v>
      </c>
      <c r="B6809" s="16">
        <v>8121300</v>
      </c>
    </row>
    <row r="6810" spans="1:2" x14ac:dyDescent="0.2">
      <c r="A6810" s="15">
        <v>0.39516203703703701</v>
      </c>
      <c r="B6810" s="16">
        <v>8122738</v>
      </c>
    </row>
    <row r="6811" spans="1:2" x14ac:dyDescent="0.2">
      <c r="A6811" s="15">
        <v>0.39516203703703701</v>
      </c>
      <c r="B6811" s="16">
        <v>8123862</v>
      </c>
    </row>
    <row r="6812" spans="1:2" x14ac:dyDescent="0.2">
      <c r="A6812" s="15">
        <v>0.39516203703703701</v>
      </c>
      <c r="B6812" s="16">
        <v>8123973</v>
      </c>
    </row>
    <row r="6813" spans="1:2" x14ac:dyDescent="0.2">
      <c r="A6813" s="15">
        <v>0.39516203703703701</v>
      </c>
      <c r="B6813" s="16">
        <v>8123898</v>
      </c>
    </row>
    <row r="6814" spans="1:2" x14ac:dyDescent="0.2">
      <c r="A6814" s="15">
        <v>0.39516203703703701</v>
      </c>
      <c r="B6814" s="16">
        <v>8122761</v>
      </c>
    </row>
    <row r="6815" spans="1:2" x14ac:dyDescent="0.2">
      <c r="A6815" s="15">
        <v>0.39516203703703701</v>
      </c>
      <c r="B6815" s="16">
        <v>8122380</v>
      </c>
    </row>
    <row r="6816" spans="1:2" x14ac:dyDescent="0.2">
      <c r="A6816" s="15">
        <v>0.39516203703703701</v>
      </c>
      <c r="B6816" s="16">
        <v>8121024</v>
      </c>
    </row>
    <row r="6817" spans="1:2" x14ac:dyDescent="0.2">
      <c r="A6817" s="15">
        <v>0.3951736111111111</v>
      </c>
      <c r="B6817" s="16">
        <v>8119812</v>
      </c>
    </row>
    <row r="6818" spans="1:2" x14ac:dyDescent="0.2">
      <c r="A6818" s="15">
        <v>0.3951736111111111</v>
      </c>
      <c r="B6818" s="16">
        <v>8120336</v>
      </c>
    </row>
    <row r="6819" spans="1:2" x14ac:dyDescent="0.2">
      <c r="A6819" s="15">
        <v>0.3951736111111111</v>
      </c>
      <c r="B6819" s="16">
        <v>8120697</v>
      </c>
    </row>
    <row r="6820" spans="1:2" x14ac:dyDescent="0.2">
      <c r="A6820" s="15">
        <v>0.3951736111111111</v>
      </c>
      <c r="B6820" s="16">
        <v>8119680</v>
      </c>
    </row>
    <row r="6821" spans="1:2" x14ac:dyDescent="0.2">
      <c r="A6821" s="15">
        <v>0.3951736111111111</v>
      </c>
      <c r="B6821" s="16">
        <v>8118364</v>
      </c>
    </row>
    <row r="6822" spans="1:2" x14ac:dyDescent="0.2">
      <c r="A6822" s="15">
        <v>0.3951736111111111</v>
      </c>
      <c r="B6822" s="16">
        <v>8118631</v>
      </c>
    </row>
    <row r="6823" spans="1:2" x14ac:dyDescent="0.2">
      <c r="A6823" s="15">
        <v>0.3951736111111111</v>
      </c>
      <c r="B6823" s="16">
        <v>8118130</v>
      </c>
    </row>
    <row r="6824" spans="1:2" x14ac:dyDescent="0.2">
      <c r="A6824" s="15">
        <v>0.3951736111111111</v>
      </c>
      <c r="B6824" s="16">
        <v>8117842</v>
      </c>
    </row>
    <row r="6825" spans="1:2" x14ac:dyDescent="0.2">
      <c r="A6825" s="15">
        <v>0.3951736111111111</v>
      </c>
      <c r="B6825" s="16">
        <v>8118408</v>
      </c>
    </row>
    <row r="6826" spans="1:2" x14ac:dyDescent="0.2">
      <c r="A6826" s="15">
        <v>0.3951736111111111</v>
      </c>
      <c r="B6826" s="16">
        <v>8119378</v>
      </c>
    </row>
    <row r="6827" spans="1:2" x14ac:dyDescent="0.2">
      <c r="A6827" s="15">
        <v>0.3951736111111111</v>
      </c>
      <c r="B6827" s="16">
        <v>8119846</v>
      </c>
    </row>
    <row r="6828" spans="1:2" x14ac:dyDescent="0.2">
      <c r="A6828" s="15">
        <v>0.3951736111111111</v>
      </c>
      <c r="B6828" s="16">
        <v>8121491</v>
      </c>
    </row>
    <row r="6829" spans="1:2" x14ac:dyDescent="0.2">
      <c r="A6829" s="15">
        <v>0.39518518518518514</v>
      </c>
      <c r="B6829" s="16">
        <v>8123037</v>
      </c>
    </row>
    <row r="6830" spans="1:2" x14ac:dyDescent="0.2">
      <c r="A6830" s="15">
        <v>0.39518518518518514</v>
      </c>
      <c r="B6830" s="16">
        <v>8123069</v>
      </c>
    </row>
    <row r="6831" spans="1:2" x14ac:dyDescent="0.2">
      <c r="A6831" s="15">
        <v>0.39518518518518514</v>
      </c>
      <c r="B6831" s="16">
        <v>8122615</v>
      </c>
    </row>
    <row r="6832" spans="1:2" x14ac:dyDescent="0.2">
      <c r="A6832" s="15">
        <v>0.39518518518518514</v>
      </c>
      <c r="B6832" s="16">
        <v>8122997</v>
      </c>
    </row>
    <row r="6833" spans="1:2" x14ac:dyDescent="0.2">
      <c r="A6833" s="15">
        <v>0.39518518518518514</v>
      </c>
      <c r="B6833" s="16">
        <v>8124316</v>
      </c>
    </row>
    <row r="6834" spans="1:2" x14ac:dyDescent="0.2">
      <c r="A6834" s="15">
        <v>0.39518518518518514</v>
      </c>
      <c r="B6834" s="16">
        <v>8124470</v>
      </c>
    </row>
    <row r="6835" spans="1:2" x14ac:dyDescent="0.2">
      <c r="A6835" s="15">
        <v>0.39518518518518514</v>
      </c>
      <c r="B6835" s="16">
        <v>8124314</v>
      </c>
    </row>
    <row r="6836" spans="1:2" x14ac:dyDescent="0.2">
      <c r="A6836" s="15">
        <v>0.39518518518518514</v>
      </c>
      <c r="B6836" s="16">
        <v>8125160</v>
      </c>
    </row>
    <row r="6837" spans="1:2" x14ac:dyDescent="0.2">
      <c r="A6837" s="15">
        <v>0.39518518518518514</v>
      </c>
      <c r="B6837" s="16">
        <v>8127582</v>
      </c>
    </row>
    <row r="6838" spans="1:2" x14ac:dyDescent="0.2">
      <c r="A6838" s="15">
        <v>0.39518518518518514</v>
      </c>
      <c r="B6838" s="16">
        <v>8130645</v>
      </c>
    </row>
    <row r="6839" spans="1:2" x14ac:dyDescent="0.2">
      <c r="A6839" s="15">
        <v>0.39518518518518514</v>
      </c>
      <c r="B6839" s="16">
        <v>8131810</v>
      </c>
    </row>
    <row r="6840" spans="1:2" x14ac:dyDescent="0.2">
      <c r="A6840" s="15">
        <v>0.39518518518518514</v>
      </c>
      <c r="B6840" s="16">
        <v>8131975</v>
      </c>
    </row>
    <row r="6841" spans="1:2" x14ac:dyDescent="0.2">
      <c r="A6841" s="15">
        <v>0.39519675925925929</v>
      </c>
      <c r="B6841" s="16">
        <v>8131924</v>
      </c>
    </row>
    <row r="6842" spans="1:2" x14ac:dyDescent="0.2">
      <c r="A6842" s="15">
        <v>0.39519675925925929</v>
      </c>
      <c r="B6842" s="16">
        <v>8130993</v>
      </c>
    </row>
    <row r="6843" spans="1:2" x14ac:dyDescent="0.2">
      <c r="A6843" s="15">
        <v>0.39519675925925929</v>
      </c>
      <c r="B6843" s="16">
        <v>8129379</v>
      </c>
    </row>
    <row r="6844" spans="1:2" x14ac:dyDescent="0.2">
      <c r="A6844" s="15">
        <v>0.39519675925925929</v>
      </c>
      <c r="B6844" s="16">
        <v>8127731</v>
      </c>
    </row>
    <row r="6845" spans="1:2" x14ac:dyDescent="0.2">
      <c r="A6845" s="15">
        <v>0.39519675925925929</v>
      </c>
      <c r="B6845" s="16">
        <v>8127465</v>
      </c>
    </row>
    <row r="6846" spans="1:2" x14ac:dyDescent="0.2">
      <c r="A6846" s="15">
        <v>0.39519675925925929</v>
      </c>
      <c r="B6846" s="16">
        <v>8128143</v>
      </c>
    </row>
    <row r="6847" spans="1:2" x14ac:dyDescent="0.2">
      <c r="A6847" s="15">
        <v>0.39519675925925929</v>
      </c>
      <c r="B6847" s="16">
        <v>8128992</v>
      </c>
    </row>
    <row r="6848" spans="1:2" x14ac:dyDescent="0.2">
      <c r="A6848" s="15">
        <v>0.39519675925925929</v>
      </c>
      <c r="B6848" s="16">
        <v>8129146</v>
      </c>
    </row>
    <row r="6849" spans="1:2" x14ac:dyDescent="0.2">
      <c r="A6849" s="15">
        <v>0.39519675925925929</v>
      </c>
      <c r="B6849" s="16">
        <v>8129761</v>
      </c>
    </row>
    <row r="6850" spans="1:2" x14ac:dyDescent="0.2">
      <c r="A6850" s="15">
        <v>0.39519675925925929</v>
      </c>
      <c r="B6850" s="16">
        <v>8131092</v>
      </c>
    </row>
    <row r="6851" spans="1:2" x14ac:dyDescent="0.2">
      <c r="A6851" s="15">
        <v>0.39519675925925929</v>
      </c>
      <c r="B6851" s="16">
        <v>8131449</v>
      </c>
    </row>
    <row r="6852" spans="1:2" x14ac:dyDescent="0.2">
      <c r="A6852" s="15">
        <v>0.39519675925925929</v>
      </c>
      <c r="B6852" s="16">
        <v>8131582</v>
      </c>
    </row>
    <row r="6853" spans="1:2" x14ac:dyDescent="0.2">
      <c r="A6853" s="15">
        <v>0.39519675925925929</v>
      </c>
      <c r="B6853" s="16">
        <v>8132024</v>
      </c>
    </row>
    <row r="6854" spans="1:2" x14ac:dyDescent="0.2">
      <c r="A6854" s="15">
        <v>0.39520833333333333</v>
      </c>
      <c r="B6854" s="16">
        <v>8133447</v>
      </c>
    </row>
    <row r="6855" spans="1:2" x14ac:dyDescent="0.2">
      <c r="A6855" s="15">
        <v>0.39520833333333333</v>
      </c>
      <c r="B6855" s="16">
        <v>8135673</v>
      </c>
    </row>
    <row r="6856" spans="1:2" x14ac:dyDescent="0.2">
      <c r="A6856" s="15">
        <v>0.39520833333333333</v>
      </c>
      <c r="B6856" s="16">
        <v>8136462</v>
      </c>
    </row>
    <row r="6857" spans="1:2" x14ac:dyDescent="0.2">
      <c r="A6857" s="15">
        <v>0.39520833333333333</v>
      </c>
      <c r="B6857" s="16">
        <v>8136676</v>
      </c>
    </row>
    <row r="6858" spans="1:2" x14ac:dyDescent="0.2">
      <c r="A6858" s="15">
        <v>0.39520833333333333</v>
      </c>
      <c r="B6858" s="16">
        <v>8137901</v>
      </c>
    </row>
    <row r="6859" spans="1:2" x14ac:dyDescent="0.2">
      <c r="A6859" s="15">
        <v>0.39520833333333333</v>
      </c>
      <c r="B6859" s="16">
        <v>8138539</v>
      </c>
    </row>
    <row r="6860" spans="1:2" x14ac:dyDescent="0.2">
      <c r="A6860" s="15">
        <v>0.39520833333333333</v>
      </c>
      <c r="B6860" s="16">
        <v>8138995</v>
      </c>
    </row>
    <row r="6861" spans="1:2" x14ac:dyDescent="0.2">
      <c r="A6861" s="15">
        <v>0.39520833333333333</v>
      </c>
      <c r="B6861" s="16">
        <v>8140152</v>
      </c>
    </row>
    <row r="6862" spans="1:2" x14ac:dyDescent="0.2">
      <c r="A6862" s="15">
        <v>0.39520833333333333</v>
      </c>
      <c r="B6862" s="16">
        <v>8139330</v>
      </c>
    </row>
    <row r="6863" spans="1:2" x14ac:dyDescent="0.2">
      <c r="A6863" s="15">
        <v>0.39520833333333333</v>
      </c>
      <c r="B6863" s="16">
        <v>8139504</v>
      </c>
    </row>
    <row r="6864" spans="1:2" x14ac:dyDescent="0.2">
      <c r="A6864" s="15">
        <v>0.39520833333333333</v>
      </c>
      <c r="B6864" s="16">
        <v>8139581</v>
      </c>
    </row>
    <row r="6865" spans="1:2" x14ac:dyDescent="0.2">
      <c r="A6865" s="15">
        <v>0.39520833333333333</v>
      </c>
      <c r="B6865" s="16">
        <v>8140521</v>
      </c>
    </row>
    <row r="6866" spans="1:2" x14ac:dyDescent="0.2">
      <c r="A6866" s="15">
        <v>0.39521990740740742</v>
      </c>
      <c r="B6866" s="16">
        <v>8140469</v>
      </c>
    </row>
    <row r="6867" spans="1:2" x14ac:dyDescent="0.2">
      <c r="A6867" s="15">
        <v>0.39521990740740742</v>
      </c>
      <c r="B6867" s="16">
        <v>8140536</v>
      </c>
    </row>
    <row r="6868" spans="1:2" x14ac:dyDescent="0.2">
      <c r="A6868" s="15">
        <v>0.39521990740740742</v>
      </c>
      <c r="B6868" s="16">
        <v>8140424</v>
      </c>
    </row>
    <row r="6869" spans="1:2" x14ac:dyDescent="0.2">
      <c r="A6869" s="15">
        <v>0.39521990740740742</v>
      </c>
      <c r="B6869" s="16">
        <v>8141185</v>
      </c>
    </row>
    <row r="6870" spans="1:2" x14ac:dyDescent="0.2">
      <c r="A6870" s="15">
        <v>0.39521990740740742</v>
      </c>
      <c r="B6870" s="16">
        <v>8142126</v>
      </c>
    </row>
    <row r="6871" spans="1:2" x14ac:dyDescent="0.2">
      <c r="A6871" s="15">
        <v>0.39521990740740742</v>
      </c>
      <c r="B6871" s="16">
        <v>8140804</v>
      </c>
    </row>
    <row r="6872" spans="1:2" x14ac:dyDescent="0.2">
      <c r="A6872" s="15">
        <v>0.39521990740740742</v>
      </c>
      <c r="B6872" s="16">
        <v>8140576</v>
      </c>
    </row>
    <row r="6873" spans="1:2" x14ac:dyDescent="0.2">
      <c r="A6873" s="15">
        <v>0.39521990740740742</v>
      </c>
      <c r="B6873" s="16">
        <v>8142296</v>
      </c>
    </row>
    <row r="6874" spans="1:2" x14ac:dyDescent="0.2">
      <c r="A6874" s="15">
        <v>0.39521990740740742</v>
      </c>
      <c r="B6874" s="16">
        <v>8141447</v>
      </c>
    </row>
    <row r="6875" spans="1:2" x14ac:dyDescent="0.2">
      <c r="A6875" s="15">
        <v>0.39521990740740742</v>
      </c>
      <c r="B6875" s="16">
        <v>8140842</v>
      </c>
    </row>
    <row r="6876" spans="1:2" x14ac:dyDescent="0.2">
      <c r="A6876" s="15">
        <v>0.39521990740740742</v>
      </c>
      <c r="B6876" s="16">
        <v>8141384</v>
      </c>
    </row>
    <row r="6877" spans="1:2" x14ac:dyDescent="0.2">
      <c r="A6877" s="15">
        <v>0.39521990740740742</v>
      </c>
      <c r="B6877" s="16">
        <v>8142406</v>
      </c>
    </row>
    <row r="6878" spans="1:2" x14ac:dyDescent="0.2">
      <c r="A6878" s="15">
        <v>0.39523148148148146</v>
      </c>
      <c r="B6878" s="16">
        <v>8144304</v>
      </c>
    </row>
    <row r="6879" spans="1:2" x14ac:dyDescent="0.2">
      <c r="A6879" s="15">
        <v>0.39523148148148146</v>
      </c>
      <c r="B6879" s="16">
        <v>8146370</v>
      </c>
    </row>
    <row r="6880" spans="1:2" x14ac:dyDescent="0.2">
      <c r="A6880" s="15">
        <v>0.39523148148148146</v>
      </c>
      <c r="B6880" s="16">
        <v>8145196</v>
      </c>
    </row>
    <row r="6881" spans="1:2" x14ac:dyDescent="0.2">
      <c r="A6881" s="15">
        <v>0.39523148148148146</v>
      </c>
      <c r="B6881" s="16">
        <v>8144240</v>
      </c>
    </row>
    <row r="6882" spans="1:2" x14ac:dyDescent="0.2">
      <c r="A6882" s="15">
        <v>0.39523148148148146</v>
      </c>
      <c r="B6882" s="16">
        <v>8144172</v>
      </c>
    </row>
    <row r="6883" spans="1:2" x14ac:dyDescent="0.2">
      <c r="A6883" s="15">
        <v>0.39523148148148146</v>
      </c>
      <c r="B6883" s="16">
        <v>8144799</v>
      </c>
    </row>
    <row r="6884" spans="1:2" x14ac:dyDescent="0.2">
      <c r="A6884" s="15">
        <v>0.39523148148148146</v>
      </c>
      <c r="B6884" s="16">
        <v>8144861</v>
      </c>
    </row>
    <row r="6885" spans="1:2" x14ac:dyDescent="0.2">
      <c r="A6885" s="15">
        <v>0.39523148148148146</v>
      </c>
      <c r="B6885" s="16">
        <v>8145540</v>
      </c>
    </row>
    <row r="6886" spans="1:2" x14ac:dyDescent="0.2">
      <c r="A6886" s="15">
        <v>0.39523148148148146</v>
      </c>
      <c r="B6886" s="16">
        <v>8145314</v>
      </c>
    </row>
    <row r="6887" spans="1:2" x14ac:dyDescent="0.2">
      <c r="A6887" s="15">
        <v>0.39523148148148146</v>
      </c>
      <c r="B6887" s="16">
        <v>8144337</v>
      </c>
    </row>
    <row r="6888" spans="1:2" x14ac:dyDescent="0.2">
      <c r="A6888" s="15">
        <v>0.39523148148148146</v>
      </c>
      <c r="B6888" s="16">
        <v>8144006</v>
      </c>
    </row>
    <row r="6889" spans="1:2" x14ac:dyDescent="0.2">
      <c r="A6889" s="15">
        <v>0.39523148148148146</v>
      </c>
      <c r="B6889" s="16">
        <v>8142668</v>
      </c>
    </row>
    <row r="6890" spans="1:2" x14ac:dyDescent="0.2">
      <c r="A6890" s="15">
        <v>0.39524305555555556</v>
      </c>
      <c r="B6890" s="16">
        <v>8142411</v>
      </c>
    </row>
    <row r="6891" spans="1:2" x14ac:dyDescent="0.2">
      <c r="A6891" s="15">
        <v>0.39524305555555556</v>
      </c>
      <c r="B6891" s="16">
        <v>8142121</v>
      </c>
    </row>
    <row r="6892" spans="1:2" x14ac:dyDescent="0.2">
      <c r="A6892" s="15">
        <v>0.39524305555555556</v>
      </c>
      <c r="B6892" s="16">
        <v>8141602</v>
      </c>
    </row>
    <row r="6893" spans="1:2" x14ac:dyDescent="0.2">
      <c r="A6893" s="15">
        <v>0.39524305555555556</v>
      </c>
      <c r="B6893" s="16">
        <v>8141926</v>
      </c>
    </row>
    <row r="6894" spans="1:2" x14ac:dyDescent="0.2">
      <c r="A6894" s="15">
        <v>0.39524305555555556</v>
      </c>
      <c r="B6894" s="16">
        <v>8143007</v>
      </c>
    </row>
    <row r="6895" spans="1:2" x14ac:dyDescent="0.2">
      <c r="A6895" s="15">
        <v>0.39524305555555556</v>
      </c>
      <c r="B6895" s="16">
        <v>8142826</v>
      </c>
    </row>
    <row r="6896" spans="1:2" x14ac:dyDescent="0.2">
      <c r="A6896" s="15">
        <v>0.39524305555555556</v>
      </c>
      <c r="B6896" s="16">
        <v>8140281</v>
      </c>
    </row>
    <row r="6897" spans="1:2" x14ac:dyDescent="0.2">
      <c r="A6897" s="15">
        <v>0.39524305555555556</v>
      </c>
      <c r="B6897" s="16">
        <v>8139427</v>
      </c>
    </row>
    <row r="6898" spans="1:2" x14ac:dyDescent="0.2">
      <c r="A6898" s="15">
        <v>0.39524305555555556</v>
      </c>
      <c r="B6898" s="16">
        <v>8139775</v>
      </c>
    </row>
    <row r="6899" spans="1:2" x14ac:dyDescent="0.2">
      <c r="A6899" s="15">
        <v>0.39524305555555556</v>
      </c>
      <c r="B6899" s="16">
        <v>8140287</v>
      </c>
    </row>
    <row r="6900" spans="1:2" x14ac:dyDescent="0.2">
      <c r="A6900" s="15">
        <v>0.39524305555555556</v>
      </c>
      <c r="B6900" s="16">
        <v>8140870</v>
      </c>
    </row>
    <row r="6901" spans="1:2" x14ac:dyDescent="0.2">
      <c r="A6901" s="15">
        <v>0.39524305555555556</v>
      </c>
      <c r="B6901" s="16">
        <v>8140501</v>
      </c>
    </row>
    <row r="6902" spans="1:2" x14ac:dyDescent="0.2">
      <c r="A6902" s="15">
        <v>0.39525462962962959</v>
      </c>
      <c r="B6902" s="16">
        <v>8139978</v>
      </c>
    </row>
    <row r="6903" spans="1:2" x14ac:dyDescent="0.2">
      <c r="A6903" s="15">
        <v>0.39525462962962959</v>
      </c>
      <c r="B6903" s="16">
        <v>8139461</v>
      </c>
    </row>
    <row r="6904" spans="1:2" x14ac:dyDescent="0.2">
      <c r="A6904" s="15">
        <v>0.39525462962962959</v>
      </c>
      <c r="B6904" s="16">
        <v>8138723</v>
      </c>
    </row>
    <row r="6905" spans="1:2" x14ac:dyDescent="0.2">
      <c r="A6905" s="15">
        <v>0.39525462962962959</v>
      </c>
      <c r="B6905" s="16">
        <v>8136775</v>
      </c>
    </row>
    <row r="6906" spans="1:2" x14ac:dyDescent="0.2">
      <c r="A6906" s="15">
        <v>0.39525462962962959</v>
      </c>
      <c r="B6906" s="16">
        <v>8136680</v>
      </c>
    </row>
    <row r="6907" spans="1:2" x14ac:dyDescent="0.2">
      <c r="A6907" s="15">
        <v>0.39525462962962959</v>
      </c>
      <c r="B6907" s="16">
        <v>8137284</v>
      </c>
    </row>
    <row r="6908" spans="1:2" x14ac:dyDescent="0.2">
      <c r="A6908" s="15">
        <v>0.39525462962962959</v>
      </c>
      <c r="B6908" s="16">
        <v>8137221</v>
      </c>
    </row>
    <row r="6909" spans="1:2" x14ac:dyDescent="0.2">
      <c r="A6909" s="15">
        <v>0.39525462962962959</v>
      </c>
      <c r="B6909" s="16">
        <v>8136673</v>
      </c>
    </row>
    <row r="6910" spans="1:2" x14ac:dyDescent="0.2">
      <c r="A6910" s="15">
        <v>0.39525462962962959</v>
      </c>
      <c r="B6910" s="16">
        <v>8134912</v>
      </c>
    </row>
    <row r="6911" spans="1:2" x14ac:dyDescent="0.2">
      <c r="A6911" s="15">
        <v>0.39525462962962959</v>
      </c>
      <c r="B6911" s="16">
        <v>8134778</v>
      </c>
    </row>
    <row r="6912" spans="1:2" x14ac:dyDescent="0.2">
      <c r="A6912" s="15">
        <v>0.39525462962962959</v>
      </c>
      <c r="B6912" s="16">
        <v>8134281</v>
      </c>
    </row>
    <row r="6913" spans="1:2" x14ac:dyDescent="0.2">
      <c r="A6913" s="15">
        <v>0.39525462962962959</v>
      </c>
      <c r="B6913" s="16">
        <v>8134134</v>
      </c>
    </row>
    <row r="6914" spans="1:2" x14ac:dyDescent="0.2">
      <c r="A6914" s="15">
        <v>0.39525462962962959</v>
      </c>
      <c r="B6914" s="16">
        <v>8134549</v>
      </c>
    </row>
    <row r="6915" spans="1:2" x14ac:dyDescent="0.2">
      <c r="A6915" s="15">
        <v>0.39526620370370374</v>
      </c>
      <c r="B6915" s="16">
        <v>8133524</v>
      </c>
    </row>
    <row r="6916" spans="1:2" x14ac:dyDescent="0.2">
      <c r="A6916" s="15">
        <v>0.39526620370370374</v>
      </c>
      <c r="B6916" s="16">
        <v>8132663</v>
      </c>
    </row>
    <row r="6917" spans="1:2" x14ac:dyDescent="0.2">
      <c r="A6917" s="15">
        <v>0.39526620370370374</v>
      </c>
      <c r="B6917" s="16">
        <v>8133116</v>
      </c>
    </row>
    <row r="6918" spans="1:2" x14ac:dyDescent="0.2">
      <c r="A6918" s="15">
        <v>0.39526620370370374</v>
      </c>
      <c r="B6918" s="16">
        <v>8134682</v>
      </c>
    </row>
    <row r="6919" spans="1:2" x14ac:dyDescent="0.2">
      <c r="A6919" s="15">
        <v>0.39526620370370374</v>
      </c>
      <c r="B6919" s="16">
        <v>8136030</v>
      </c>
    </row>
    <row r="6920" spans="1:2" x14ac:dyDescent="0.2">
      <c r="A6920" s="15">
        <v>0.39526620370370374</v>
      </c>
      <c r="B6920" s="16">
        <v>8136654</v>
      </c>
    </row>
    <row r="6921" spans="1:2" x14ac:dyDescent="0.2">
      <c r="A6921" s="15">
        <v>0.39526620370370374</v>
      </c>
      <c r="B6921" s="16">
        <v>8137632</v>
      </c>
    </row>
    <row r="6922" spans="1:2" x14ac:dyDescent="0.2">
      <c r="A6922" s="15">
        <v>0.39526620370370374</v>
      </c>
      <c r="B6922" s="16">
        <v>8136061</v>
      </c>
    </row>
    <row r="6923" spans="1:2" x14ac:dyDescent="0.2">
      <c r="A6923" s="15">
        <v>0.39526620370370374</v>
      </c>
      <c r="B6923" s="16">
        <v>8133880</v>
      </c>
    </row>
    <row r="6924" spans="1:2" x14ac:dyDescent="0.2">
      <c r="A6924" s="15">
        <v>0.39526620370370374</v>
      </c>
      <c r="B6924" s="16">
        <v>8132861</v>
      </c>
    </row>
    <row r="6925" spans="1:2" x14ac:dyDescent="0.2">
      <c r="A6925" s="15">
        <v>0.39526620370370374</v>
      </c>
      <c r="B6925" s="16">
        <v>8133028</v>
      </c>
    </row>
    <row r="6926" spans="1:2" x14ac:dyDescent="0.2">
      <c r="A6926" s="15">
        <v>0.39526620370370374</v>
      </c>
      <c r="B6926" s="16">
        <v>8134220</v>
      </c>
    </row>
    <row r="6927" spans="1:2" x14ac:dyDescent="0.2">
      <c r="A6927" s="15">
        <v>0.39527777777777778</v>
      </c>
      <c r="B6927" s="16">
        <v>8134670</v>
      </c>
    </row>
    <row r="6928" spans="1:2" x14ac:dyDescent="0.2">
      <c r="A6928" s="15">
        <v>0.39527777777777778</v>
      </c>
      <c r="B6928" s="16">
        <v>8133947</v>
      </c>
    </row>
    <row r="6929" spans="1:2" x14ac:dyDescent="0.2">
      <c r="A6929" s="15">
        <v>0.39527777777777778</v>
      </c>
      <c r="B6929" s="16">
        <v>8132918</v>
      </c>
    </row>
    <row r="6930" spans="1:2" x14ac:dyDescent="0.2">
      <c r="A6930" s="15">
        <v>0.39527777777777778</v>
      </c>
      <c r="B6930" s="16">
        <v>8131217</v>
      </c>
    </row>
    <row r="6931" spans="1:2" x14ac:dyDescent="0.2">
      <c r="A6931" s="15">
        <v>0.39527777777777778</v>
      </c>
      <c r="B6931" s="16">
        <v>8127965</v>
      </c>
    </row>
    <row r="6932" spans="1:2" x14ac:dyDescent="0.2">
      <c r="A6932" s="15">
        <v>0.39527777777777778</v>
      </c>
      <c r="B6932" s="16">
        <v>8126383</v>
      </c>
    </row>
    <row r="6933" spans="1:2" x14ac:dyDescent="0.2">
      <c r="A6933" s="15">
        <v>0.39527777777777778</v>
      </c>
      <c r="B6933" s="16">
        <v>8125677</v>
      </c>
    </row>
    <row r="6934" spans="1:2" x14ac:dyDescent="0.2">
      <c r="A6934" s="15">
        <v>0.39527777777777778</v>
      </c>
      <c r="B6934" s="16">
        <v>8125027</v>
      </c>
    </row>
    <row r="6935" spans="1:2" x14ac:dyDescent="0.2">
      <c r="A6935" s="15">
        <v>0.39527777777777778</v>
      </c>
      <c r="B6935" s="16">
        <v>8124884</v>
      </c>
    </row>
    <row r="6936" spans="1:2" x14ac:dyDescent="0.2">
      <c r="A6936" s="15">
        <v>0.39527777777777778</v>
      </c>
      <c r="B6936" s="16">
        <v>8125923</v>
      </c>
    </row>
    <row r="6937" spans="1:2" x14ac:dyDescent="0.2">
      <c r="A6937" s="15">
        <v>0.39527777777777778</v>
      </c>
      <c r="B6937" s="16">
        <v>8125926</v>
      </c>
    </row>
    <row r="6938" spans="1:2" x14ac:dyDescent="0.2">
      <c r="A6938" s="15">
        <v>0.39527777777777778</v>
      </c>
      <c r="B6938" s="16">
        <v>8125120</v>
      </c>
    </row>
    <row r="6939" spans="1:2" x14ac:dyDescent="0.2">
      <c r="A6939" s="15">
        <v>0.39528935185185188</v>
      </c>
      <c r="B6939" s="16">
        <v>8124458</v>
      </c>
    </row>
    <row r="6940" spans="1:2" x14ac:dyDescent="0.2">
      <c r="A6940" s="15">
        <v>0.39528935185185188</v>
      </c>
      <c r="B6940" s="16">
        <v>8124154</v>
      </c>
    </row>
    <row r="6941" spans="1:2" x14ac:dyDescent="0.2">
      <c r="A6941" s="15">
        <v>0.39528935185185188</v>
      </c>
      <c r="B6941" s="16">
        <v>8123507</v>
      </c>
    </row>
    <row r="6942" spans="1:2" x14ac:dyDescent="0.2">
      <c r="A6942" s="15">
        <v>0.39528935185185188</v>
      </c>
      <c r="B6942" s="16">
        <v>8123886</v>
      </c>
    </row>
    <row r="6943" spans="1:2" x14ac:dyDescent="0.2">
      <c r="A6943" s="15">
        <v>0.39528935185185188</v>
      </c>
      <c r="B6943" s="16">
        <v>8124213</v>
      </c>
    </row>
    <row r="6944" spans="1:2" x14ac:dyDescent="0.2">
      <c r="A6944" s="15">
        <v>0.39528935185185188</v>
      </c>
      <c r="B6944" s="16">
        <v>8123711</v>
      </c>
    </row>
    <row r="6945" spans="1:2" x14ac:dyDescent="0.2">
      <c r="A6945" s="15">
        <v>0.39528935185185188</v>
      </c>
      <c r="B6945" s="16">
        <v>8122968</v>
      </c>
    </row>
    <row r="6946" spans="1:2" x14ac:dyDescent="0.2">
      <c r="A6946" s="15">
        <v>0.39528935185185188</v>
      </c>
      <c r="B6946" s="16">
        <v>8123004</v>
      </c>
    </row>
    <row r="6947" spans="1:2" x14ac:dyDescent="0.2">
      <c r="A6947" s="15">
        <v>0.39528935185185188</v>
      </c>
      <c r="B6947" s="16">
        <v>8124140</v>
      </c>
    </row>
    <row r="6948" spans="1:2" x14ac:dyDescent="0.2">
      <c r="A6948" s="15">
        <v>0.39528935185185188</v>
      </c>
      <c r="B6948" s="16">
        <v>8124484</v>
      </c>
    </row>
    <row r="6949" spans="1:2" x14ac:dyDescent="0.2">
      <c r="A6949" s="15">
        <v>0.39528935185185188</v>
      </c>
      <c r="B6949" s="16">
        <v>8123288</v>
      </c>
    </row>
    <row r="6950" spans="1:2" x14ac:dyDescent="0.2">
      <c r="A6950" s="15">
        <v>0.39528935185185188</v>
      </c>
      <c r="B6950" s="16">
        <v>8122952</v>
      </c>
    </row>
    <row r="6951" spans="1:2" x14ac:dyDescent="0.2">
      <c r="A6951" s="15">
        <v>0.39530092592592592</v>
      </c>
      <c r="B6951" s="16">
        <v>8122865</v>
      </c>
    </row>
    <row r="6952" spans="1:2" x14ac:dyDescent="0.2">
      <c r="A6952" s="15">
        <v>0.39530092592592592</v>
      </c>
      <c r="B6952" s="16">
        <v>8121638</v>
      </c>
    </row>
    <row r="6953" spans="1:2" x14ac:dyDescent="0.2">
      <c r="A6953" s="15">
        <v>0.39530092592592592</v>
      </c>
      <c r="B6953" s="16">
        <v>8120481</v>
      </c>
    </row>
    <row r="6954" spans="1:2" x14ac:dyDescent="0.2">
      <c r="A6954" s="15">
        <v>0.39530092592592592</v>
      </c>
      <c r="B6954" s="16">
        <v>8120036</v>
      </c>
    </row>
    <row r="6955" spans="1:2" x14ac:dyDescent="0.2">
      <c r="A6955" s="15">
        <v>0.39530092592592592</v>
      </c>
      <c r="B6955" s="16">
        <v>8119821</v>
      </c>
    </row>
    <row r="6956" spans="1:2" x14ac:dyDescent="0.2">
      <c r="A6956" s="15">
        <v>0.39530092592592592</v>
      </c>
      <c r="B6956" s="16">
        <v>8118718</v>
      </c>
    </row>
    <row r="6957" spans="1:2" x14ac:dyDescent="0.2">
      <c r="A6957" s="15">
        <v>0.39530092592592592</v>
      </c>
      <c r="B6957" s="16">
        <v>8118328</v>
      </c>
    </row>
    <row r="6958" spans="1:2" x14ac:dyDescent="0.2">
      <c r="A6958" s="15">
        <v>0.39530092592592592</v>
      </c>
      <c r="B6958" s="16">
        <v>8119294</v>
      </c>
    </row>
    <row r="6959" spans="1:2" x14ac:dyDescent="0.2">
      <c r="A6959" s="15">
        <v>0.39530092592592592</v>
      </c>
      <c r="B6959" s="16">
        <v>8120039</v>
      </c>
    </row>
    <row r="6960" spans="1:2" x14ac:dyDescent="0.2">
      <c r="A6960" s="15">
        <v>0.39530092592592592</v>
      </c>
      <c r="B6960" s="16">
        <v>8120470</v>
      </c>
    </row>
    <row r="6961" spans="1:2" x14ac:dyDescent="0.2">
      <c r="A6961" s="15">
        <v>0.39530092592592592</v>
      </c>
      <c r="B6961" s="16">
        <v>8122749</v>
      </c>
    </row>
    <row r="6962" spans="1:2" x14ac:dyDescent="0.2">
      <c r="A6962" s="15">
        <v>0.39530092592592592</v>
      </c>
      <c r="B6962" s="16">
        <v>8125375</v>
      </c>
    </row>
    <row r="6963" spans="1:2" x14ac:dyDescent="0.2">
      <c r="A6963" s="15">
        <v>0.39531250000000001</v>
      </c>
      <c r="B6963" s="16">
        <v>8125279</v>
      </c>
    </row>
    <row r="6964" spans="1:2" x14ac:dyDescent="0.2">
      <c r="A6964" s="15">
        <v>0.39531250000000001</v>
      </c>
      <c r="B6964" s="16">
        <v>8125207</v>
      </c>
    </row>
    <row r="6965" spans="1:2" x14ac:dyDescent="0.2">
      <c r="A6965" s="15">
        <v>0.39531250000000001</v>
      </c>
      <c r="B6965" s="16">
        <v>8124744</v>
      </c>
    </row>
    <row r="6966" spans="1:2" x14ac:dyDescent="0.2">
      <c r="A6966" s="15">
        <v>0.39531250000000001</v>
      </c>
      <c r="B6966" s="16">
        <v>8125121</v>
      </c>
    </row>
    <row r="6967" spans="1:2" x14ac:dyDescent="0.2">
      <c r="A6967" s="15">
        <v>0.39531250000000001</v>
      </c>
      <c r="B6967" s="16">
        <v>8124962</v>
      </c>
    </row>
    <row r="6968" spans="1:2" x14ac:dyDescent="0.2">
      <c r="A6968" s="15">
        <v>0.39531250000000001</v>
      </c>
      <c r="B6968" s="16">
        <v>8123955</v>
      </c>
    </row>
    <row r="6969" spans="1:2" x14ac:dyDescent="0.2">
      <c r="A6969" s="15">
        <v>0.39531250000000001</v>
      </c>
      <c r="B6969" s="16">
        <v>8125520</v>
      </c>
    </row>
    <row r="6970" spans="1:2" x14ac:dyDescent="0.2">
      <c r="A6970" s="15">
        <v>0.39531250000000001</v>
      </c>
      <c r="B6970" s="16">
        <v>8126229</v>
      </c>
    </row>
    <row r="6971" spans="1:2" x14ac:dyDescent="0.2">
      <c r="A6971" s="15">
        <v>0.39531250000000001</v>
      </c>
      <c r="B6971" s="16">
        <v>8125548</v>
      </c>
    </row>
    <row r="6972" spans="1:2" x14ac:dyDescent="0.2">
      <c r="A6972" s="15">
        <v>0.39531250000000001</v>
      </c>
      <c r="B6972" s="16">
        <v>8125555</v>
      </c>
    </row>
    <row r="6973" spans="1:2" x14ac:dyDescent="0.2">
      <c r="A6973" s="15">
        <v>0.39531250000000001</v>
      </c>
      <c r="B6973" s="16">
        <v>8125594</v>
      </c>
    </row>
    <row r="6974" spans="1:2" x14ac:dyDescent="0.2">
      <c r="A6974" s="15">
        <v>0.39531250000000001</v>
      </c>
      <c r="B6974" s="16">
        <v>8126052</v>
      </c>
    </row>
    <row r="6975" spans="1:2" x14ac:dyDescent="0.2">
      <c r="A6975" s="15">
        <v>0.39531250000000001</v>
      </c>
      <c r="B6975" s="16">
        <v>8125513</v>
      </c>
    </row>
    <row r="6976" spans="1:2" x14ac:dyDescent="0.2">
      <c r="A6976" s="15">
        <v>0.39532407407407405</v>
      </c>
      <c r="B6976" s="16">
        <v>8123954</v>
      </c>
    </row>
    <row r="6977" spans="1:2" x14ac:dyDescent="0.2">
      <c r="A6977" s="15">
        <v>0.39532407407407405</v>
      </c>
      <c r="B6977" s="16">
        <v>8123686</v>
      </c>
    </row>
    <row r="6978" spans="1:2" x14ac:dyDescent="0.2">
      <c r="A6978" s="15">
        <v>0.39532407407407405</v>
      </c>
      <c r="B6978" s="16">
        <v>8122685</v>
      </c>
    </row>
    <row r="6979" spans="1:2" x14ac:dyDescent="0.2">
      <c r="A6979" s="15">
        <v>0.39532407407407405</v>
      </c>
      <c r="B6979" s="16">
        <v>8123357</v>
      </c>
    </row>
    <row r="6980" spans="1:2" x14ac:dyDescent="0.2">
      <c r="A6980" s="15">
        <v>0.39532407407407405</v>
      </c>
      <c r="B6980" s="16">
        <v>8123075</v>
      </c>
    </row>
    <row r="6981" spans="1:2" x14ac:dyDescent="0.2">
      <c r="A6981" s="15">
        <v>0.39532407407407405</v>
      </c>
      <c r="B6981" s="16">
        <v>8122356</v>
      </c>
    </row>
    <row r="6982" spans="1:2" x14ac:dyDescent="0.2">
      <c r="A6982" s="15">
        <v>0.39532407407407405</v>
      </c>
      <c r="B6982" s="16">
        <v>8124197</v>
      </c>
    </row>
    <row r="6983" spans="1:2" x14ac:dyDescent="0.2">
      <c r="A6983" s="15">
        <v>0.39532407407407405</v>
      </c>
      <c r="B6983" s="16">
        <v>8125295</v>
      </c>
    </row>
    <row r="6984" spans="1:2" x14ac:dyDescent="0.2">
      <c r="A6984" s="15">
        <v>0.39532407407407405</v>
      </c>
      <c r="B6984" s="16">
        <v>8126370</v>
      </c>
    </row>
    <row r="6985" spans="1:2" x14ac:dyDescent="0.2">
      <c r="A6985" s="15">
        <v>0.39532407407407405</v>
      </c>
      <c r="B6985" s="16">
        <v>8129662</v>
      </c>
    </row>
    <row r="6986" spans="1:2" x14ac:dyDescent="0.2">
      <c r="A6986" s="15">
        <v>0.39532407407407405</v>
      </c>
      <c r="B6986" s="16">
        <v>8132580</v>
      </c>
    </row>
    <row r="6987" spans="1:2" x14ac:dyDescent="0.2">
      <c r="A6987" s="15">
        <v>0.39532407407407405</v>
      </c>
      <c r="B6987" s="16">
        <v>8135706</v>
      </c>
    </row>
    <row r="6988" spans="1:2" x14ac:dyDescent="0.2">
      <c r="A6988" s="15">
        <v>0.3953356481481482</v>
      </c>
      <c r="B6988" s="16">
        <v>8136421</v>
      </c>
    </row>
    <row r="6989" spans="1:2" x14ac:dyDescent="0.2">
      <c r="A6989" s="15">
        <v>0.3953356481481482</v>
      </c>
      <c r="B6989" s="16">
        <v>8138176</v>
      </c>
    </row>
    <row r="6990" spans="1:2" x14ac:dyDescent="0.2">
      <c r="A6990" s="15">
        <v>0.3953356481481482</v>
      </c>
      <c r="B6990" s="16">
        <v>8140441</v>
      </c>
    </row>
    <row r="6991" spans="1:2" x14ac:dyDescent="0.2">
      <c r="A6991" s="15">
        <v>0.3953356481481482</v>
      </c>
      <c r="B6991" s="16">
        <v>8141964</v>
      </c>
    </row>
    <row r="6992" spans="1:2" x14ac:dyDescent="0.2">
      <c r="A6992" s="15">
        <v>0.3953356481481482</v>
      </c>
      <c r="B6992" s="16">
        <v>8143064</v>
      </c>
    </row>
    <row r="6993" spans="1:2" x14ac:dyDescent="0.2">
      <c r="A6993" s="15">
        <v>0.3953356481481482</v>
      </c>
      <c r="B6993" s="16">
        <v>8142100</v>
      </c>
    </row>
    <row r="6994" spans="1:2" x14ac:dyDescent="0.2">
      <c r="A6994" s="15">
        <v>0.3953356481481482</v>
      </c>
      <c r="B6994" s="16">
        <v>8144474</v>
      </c>
    </row>
    <row r="6995" spans="1:2" x14ac:dyDescent="0.2">
      <c r="A6995" s="15">
        <v>0.3953356481481482</v>
      </c>
      <c r="B6995" s="16">
        <v>8147949</v>
      </c>
    </row>
    <row r="6996" spans="1:2" x14ac:dyDescent="0.2">
      <c r="A6996" s="15">
        <v>0.3953356481481482</v>
      </c>
      <c r="B6996" s="16">
        <v>8150191</v>
      </c>
    </row>
    <row r="6997" spans="1:2" x14ac:dyDescent="0.2">
      <c r="A6997" s="15">
        <v>0.3953356481481482</v>
      </c>
      <c r="B6997" s="16">
        <v>8153490</v>
      </c>
    </row>
    <row r="6998" spans="1:2" x14ac:dyDescent="0.2">
      <c r="A6998" s="15">
        <v>0.3953356481481482</v>
      </c>
      <c r="B6998" s="16">
        <v>8157993</v>
      </c>
    </row>
    <row r="6999" spans="1:2" x14ac:dyDescent="0.2">
      <c r="A6999" s="15">
        <v>0.3953356481481482</v>
      </c>
      <c r="B6999" s="16">
        <v>8162973</v>
      </c>
    </row>
    <row r="7000" spans="1:2" x14ac:dyDescent="0.2">
      <c r="A7000" s="15">
        <v>0.39534722222222224</v>
      </c>
      <c r="B7000" s="16">
        <v>8165596</v>
      </c>
    </row>
    <row r="7001" spans="1:2" x14ac:dyDescent="0.2">
      <c r="A7001" s="15">
        <v>0.39534722222222224</v>
      </c>
      <c r="B7001" s="16">
        <v>8167299</v>
      </c>
    </row>
    <row r="7002" spans="1:2" x14ac:dyDescent="0.2">
      <c r="A7002" s="15">
        <v>0.39534722222222224</v>
      </c>
      <c r="B7002" s="16">
        <v>8164778</v>
      </c>
    </row>
    <row r="7003" spans="1:2" x14ac:dyDescent="0.2">
      <c r="A7003" s="15">
        <v>0.39534722222222224</v>
      </c>
      <c r="B7003" s="16">
        <v>8163990</v>
      </c>
    </row>
    <row r="7004" spans="1:2" x14ac:dyDescent="0.2">
      <c r="A7004" s="15">
        <v>0.39534722222222224</v>
      </c>
      <c r="B7004" s="16">
        <v>8160900</v>
      </c>
    </row>
    <row r="7005" spans="1:2" x14ac:dyDescent="0.2">
      <c r="A7005" s="15">
        <v>0.39534722222222224</v>
      </c>
      <c r="B7005" s="16">
        <v>8157983</v>
      </c>
    </row>
    <row r="7006" spans="1:2" x14ac:dyDescent="0.2">
      <c r="A7006" s="15">
        <v>0.39534722222222224</v>
      </c>
      <c r="B7006" s="16">
        <v>8155894</v>
      </c>
    </row>
    <row r="7007" spans="1:2" x14ac:dyDescent="0.2">
      <c r="A7007" s="15">
        <v>0.39534722222222224</v>
      </c>
      <c r="B7007" s="16">
        <v>8148184</v>
      </c>
    </row>
    <row r="7008" spans="1:2" x14ac:dyDescent="0.2">
      <c r="A7008" s="15">
        <v>0.39534722222222224</v>
      </c>
      <c r="B7008" s="16">
        <v>8136743</v>
      </c>
    </row>
    <row r="7009" spans="1:2" x14ac:dyDescent="0.2">
      <c r="A7009" s="15">
        <v>0.39534722222222224</v>
      </c>
      <c r="B7009" s="16">
        <v>8128872</v>
      </c>
    </row>
    <row r="7010" spans="1:2" x14ac:dyDescent="0.2">
      <c r="A7010" s="15">
        <v>0.39534722222222224</v>
      </c>
      <c r="B7010" s="16">
        <v>8125358</v>
      </c>
    </row>
    <row r="7011" spans="1:2" x14ac:dyDescent="0.2">
      <c r="A7011" s="15">
        <v>0.39534722222222224</v>
      </c>
      <c r="B7011" s="16">
        <v>8124308</v>
      </c>
    </row>
    <row r="7012" spans="1:2" x14ac:dyDescent="0.2">
      <c r="A7012" s="15">
        <v>0.39535879629629633</v>
      </c>
      <c r="B7012" s="16">
        <v>8124140</v>
      </c>
    </row>
    <row r="7013" spans="1:2" x14ac:dyDescent="0.2">
      <c r="A7013" s="15">
        <v>0.39535879629629633</v>
      </c>
      <c r="B7013" s="16">
        <v>8125507</v>
      </c>
    </row>
    <row r="7014" spans="1:2" x14ac:dyDescent="0.2">
      <c r="A7014" s="15">
        <v>0.39535879629629633</v>
      </c>
      <c r="B7014" s="16">
        <v>8127612</v>
      </c>
    </row>
    <row r="7015" spans="1:2" x14ac:dyDescent="0.2">
      <c r="A7015" s="15">
        <v>0.39535879629629633</v>
      </c>
      <c r="B7015" s="16">
        <v>8128836</v>
      </c>
    </row>
    <row r="7016" spans="1:2" x14ac:dyDescent="0.2">
      <c r="A7016" s="15">
        <v>0.39535879629629633</v>
      </c>
      <c r="B7016" s="16">
        <v>8131723</v>
      </c>
    </row>
    <row r="7017" spans="1:2" x14ac:dyDescent="0.2">
      <c r="A7017" s="15">
        <v>0.39535879629629633</v>
      </c>
      <c r="B7017" s="16">
        <v>8131142</v>
      </c>
    </row>
    <row r="7018" spans="1:2" x14ac:dyDescent="0.2">
      <c r="A7018" s="15">
        <v>0.39535879629629633</v>
      </c>
      <c r="B7018" s="16">
        <v>8132727</v>
      </c>
    </row>
    <row r="7019" spans="1:2" x14ac:dyDescent="0.2">
      <c r="A7019" s="15">
        <v>0.39535879629629633</v>
      </c>
      <c r="B7019" s="16">
        <v>8136427</v>
      </c>
    </row>
    <row r="7020" spans="1:2" x14ac:dyDescent="0.2">
      <c r="A7020" s="15">
        <v>0.39535879629629633</v>
      </c>
      <c r="B7020" s="16">
        <v>8143383</v>
      </c>
    </row>
    <row r="7021" spans="1:2" x14ac:dyDescent="0.2">
      <c r="A7021" s="15">
        <v>0.39535879629629633</v>
      </c>
      <c r="B7021" s="16">
        <v>8150205</v>
      </c>
    </row>
    <row r="7022" spans="1:2" x14ac:dyDescent="0.2">
      <c r="A7022" s="15">
        <v>0.39535879629629633</v>
      </c>
      <c r="B7022" s="16">
        <v>8150723</v>
      </c>
    </row>
    <row r="7023" spans="1:2" x14ac:dyDescent="0.2">
      <c r="A7023" s="15">
        <v>0.39535879629629633</v>
      </c>
      <c r="B7023" s="16">
        <v>8148307</v>
      </c>
    </row>
    <row r="7024" spans="1:2" x14ac:dyDescent="0.2">
      <c r="A7024" s="15">
        <v>0.39537037037037037</v>
      </c>
      <c r="B7024" s="16">
        <v>8143904</v>
      </c>
    </row>
    <row r="7025" spans="1:2" x14ac:dyDescent="0.2">
      <c r="A7025" s="15">
        <v>0.39537037037037037</v>
      </c>
      <c r="B7025" s="16">
        <v>8136384</v>
      </c>
    </row>
    <row r="7026" spans="1:2" x14ac:dyDescent="0.2">
      <c r="A7026" s="15">
        <v>0.39537037037037037</v>
      </c>
      <c r="B7026" s="16">
        <v>8130840</v>
      </c>
    </row>
    <row r="7027" spans="1:2" x14ac:dyDescent="0.2">
      <c r="A7027" s="15">
        <v>0.39537037037037037</v>
      </c>
      <c r="B7027" s="16">
        <v>8126331</v>
      </c>
    </row>
    <row r="7028" spans="1:2" x14ac:dyDescent="0.2">
      <c r="A7028" s="15">
        <v>0.39537037037037037</v>
      </c>
      <c r="B7028" s="16">
        <v>8122575</v>
      </c>
    </row>
    <row r="7029" spans="1:2" x14ac:dyDescent="0.2">
      <c r="A7029" s="15">
        <v>0.39537037037037037</v>
      </c>
      <c r="B7029" s="16">
        <v>8120902</v>
      </c>
    </row>
    <row r="7030" spans="1:2" x14ac:dyDescent="0.2">
      <c r="A7030" s="15">
        <v>0.39537037037037037</v>
      </c>
      <c r="B7030" s="16">
        <v>8119906</v>
      </c>
    </row>
    <row r="7031" spans="1:2" x14ac:dyDescent="0.2">
      <c r="A7031" s="15">
        <v>0.39537037037037037</v>
      </c>
      <c r="B7031" s="16">
        <v>8119835</v>
      </c>
    </row>
    <row r="7032" spans="1:2" x14ac:dyDescent="0.2">
      <c r="A7032" s="15">
        <v>0.39537037037037037</v>
      </c>
      <c r="B7032" s="16">
        <v>8120103</v>
      </c>
    </row>
    <row r="7033" spans="1:2" x14ac:dyDescent="0.2">
      <c r="A7033" s="15">
        <v>0.39537037037037037</v>
      </c>
      <c r="B7033" s="16">
        <v>8121723</v>
      </c>
    </row>
    <row r="7034" spans="1:2" x14ac:dyDescent="0.2">
      <c r="A7034" s="15">
        <v>0.39537037037037037</v>
      </c>
      <c r="B7034" s="16">
        <v>8123080</v>
      </c>
    </row>
    <row r="7035" spans="1:2" x14ac:dyDescent="0.2">
      <c r="A7035" s="15">
        <v>0.39537037037037037</v>
      </c>
      <c r="B7035" s="16">
        <v>8122740</v>
      </c>
    </row>
    <row r="7036" spans="1:2" x14ac:dyDescent="0.2">
      <c r="A7036" s="15">
        <v>0.39538194444444441</v>
      </c>
      <c r="B7036" s="16">
        <v>8121540</v>
      </c>
    </row>
    <row r="7037" spans="1:2" x14ac:dyDescent="0.2">
      <c r="A7037" s="15">
        <v>0.39538194444444441</v>
      </c>
      <c r="B7037" s="16">
        <v>8125720</v>
      </c>
    </row>
    <row r="7038" spans="1:2" x14ac:dyDescent="0.2">
      <c r="A7038" s="15">
        <v>0.39538194444444441</v>
      </c>
      <c r="B7038" s="16">
        <v>8132663</v>
      </c>
    </row>
    <row r="7039" spans="1:2" x14ac:dyDescent="0.2">
      <c r="A7039" s="15">
        <v>0.39538194444444441</v>
      </c>
      <c r="B7039" s="16">
        <v>8141485</v>
      </c>
    </row>
    <row r="7040" spans="1:2" x14ac:dyDescent="0.2">
      <c r="A7040" s="15">
        <v>0.39538194444444441</v>
      </c>
      <c r="B7040" s="16">
        <v>8143225</v>
      </c>
    </row>
    <row r="7041" spans="1:2" x14ac:dyDescent="0.2">
      <c r="A7041" s="15">
        <v>0.39538194444444441</v>
      </c>
      <c r="B7041" s="16">
        <v>8133204</v>
      </c>
    </row>
    <row r="7042" spans="1:2" x14ac:dyDescent="0.2">
      <c r="A7042" s="15">
        <v>0.39538194444444441</v>
      </c>
      <c r="B7042" s="16">
        <v>8125632</v>
      </c>
    </row>
    <row r="7043" spans="1:2" x14ac:dyDescent="0.2">
      <c r="A7043" s="15">
        <v>0.39538194444444441</v>
      </c>
      <c r="B7043" s="16">
        <v>8122507</v>
      </c>
    </row>
    <row r="7044" spans="1:2" x14ac:dyDescent="0.2">
      <c r="A7044" s="15">
        <v>0.39538194444444441</v>
      </c>
      <c r="B7044" s="16">
        <v>8117615</v>
      </c>
    </row>
    <row r="7045" spans="1:2" x14ac:dyDescent="0.2">
      <c r="A7045" s="15">
        <v>0.39538194444444441</v>
      </c>
      <c r="B7045" s="16">
        <v>8115914</v>
      </c>
    </row>
    <row r="7046" spans="1:2" x14ac:dyDescent="0.2">
      <c r="A7046" s="15">
        <v>0.39538194444444441</v>
      </c>
      <c r="B7046" s="16">
        <v>8114971</v>
      </c>
    </row>
    <row r="7047" spans="1:2" x14ac:dyDescent="0.2">
      <c r="A7047" s="15">
        <v>0.39538194444444441</v>
      </c>
      <c r="B7047" s="16">
        <v>8113903</v>
      </c>
    </row>
    <row r="7048" spans="1:2" x14ac:dyDescent="0.2">
      <c r="A7048" s="15">
        <v>0.39538194444444441</v>
      </c>
      <c r="B7048" s="16">
        <v>8113894</v>
      </c>
    </row>
    <row r="7049" spans="1:2" x14ac:dyDescent="0.2">
      <c r="A7049" s="15">
        <v>0.39539351851851851</v>
      </c>
      <c r="B7049" s="16">
        <v>8113615</v>
      </c>
    </row>
    <row r="7050" spans="1:2" x14ac:dyDescent="0.2">
      <c r="A7050" s="15">
        <v>0.39539351851851851</v>
      </c>
      <c r="B7050" s="16">
        <v>8113545</v>
      </c>
    </row>
    <row r="7051" spans="1:2" x14ac:dyDescent="0.2">
      <c r="A7051" s="15">
        <v>0.39539351851851851</v>
      </c>
      <c r="B7051" s="16">
        <v>8113994</v>
      </c>
    </row>
    <row r="7052" spans="1:2" x14ac:dyDescent="0.2">
      <c r="A7052" s="15">
        <v>0.39539351851851851</v>
      </c>
      <c r="B7052" s="16">
        <v>8115960</v>
      </c>
    </row>
    <row r="7053" spans="1:2" x14ac:dyDescent="0.2">
      <c r="A7053" s="15">
        <v>0.39539351851851851</v>
      </c>
      <c r="B7053" s="16">
        <v>8117134</v>
      </c>
    </row>
    <row r="7054" spans="1:2" x14ac:dyDescent="0.2">
      <c r="A7054" s="15">
        <v>0.39539351851851851</v>
      </c>
      <c r="B7054" s="16">
        <v>8118833</v>
      </c>
    </row>
    <row r="7055" spans="1:2" x14ac:dyDescent="0.2">
      <c r="A7055" s="15">
        <v>0.39539351851851851</v>
      </c>
      <c r="B7055" s="16">
        <v>8123480</v>
      </c>
    </row>
    <row r="7056" spans="1:2" x14ac:dyDescent="0.2">
      <c r="A7056" s="15">
        <v>0.39539351851851851</v>
      </c>
      <c r="B7056" s="16">
        <v>8130249</v>
      </c>
    </row>
    <row r="7057" spans="1:2" x14ac:dyDescent="0.2">
      <c r="A7057" s="15">
        <v>0.39539351851851851</v>
      </c>
      <c r="B7057" s="16">
        <v>8135063</v>
      </c>
    </row>
    <row r="7058" spans="1:2" x14ac:dyDescent="0.2">
      <c r="A7058" s="15">
        <v>0.39539351851851851</v>
      </c>
      <c r="B7058" s="16">
        <v>8136235</v>
      </c>
    </row>
    <row r="7059" spans="1:2" x14ac:dyDescent="0.2">
      <c r="A7059" s="15">
        <v>0.39539351851851851</v>
      </c>
      <c r="B7059" s="16">
        <v>8137200</v>
      </c>
    </row>
    <row r="7060" spans="1:2" x14ac:dyDescent="0.2">
      <c r="A7060" s="15">
        <v>0.39539351851851851</v>
      </c>
      <c r="B7060" s="16">
        <v>8138248</v>
      </c>
    </row>
    <row r="7061" spans="1:2" x14ac:dyDescent="0.2">
      <c r="A7061" s="15">
        <v>0.39540509259259254</v>
      </c>
      <c r="B7061" s="16">
        <v>8138865</v>
      </c>
    </row>
    <row r="7062" spans="1:2" x14ac:dyDescent="0.2">
      <c r="A7062" s="15">
        <v>0.39540509259259254</v>
      </c>
      <c r="B7062" s="16">
        <v>8139616</v>
      </c>
    </row>
    <row r="7063" spans="1:2" x14ac:dyDescent="0.2">
      <c r="A7063" s="15">
        <v>0.39540509259259254</v>
      </c>
      <c r="B7063" s="16">
        <v>8140593</v>
      </c>
    </row>
    <row r="7064" spans="1:2" x14ac:dyDescent="0.2">
      <c r="A7064" s="15">
        <v>0.39540509259259254</v>
      </c>
      <c r="B7064" s="16">
        <v>8140930</v>
      </c>
    </row>
    <row r="7065" spans="1:2" x14ac:dyDescent="0.2">
      <c r="A7065" s="15">
        <v>0.39540509259259254</v>
      </c>
      <c r="B7065" s="16">
        <v>8141131</v>
      </c>
    </row>
    <row r="7066" spans="1:2" x14ac:dyDescent="0.2">
      <c r="A7066" s="15">
        <v>0.39540509259259254</v>
      </c>
      <c r="B7066" s="16">
        <v>8142428</v>
      </c>
    </row>
    <row r="7067" spans="1:2" x14ac:dyDescent="0.2">
      <c r="A7067" s="15">
        <v>0.39540509259259254</v>
      </c>
      <c r="B7067" s="16">
        <v>8140845</v>
      </c>
    </row>
    <row r="7068" spans="1:2" x14ac:dyDescent="0.2">
      <c r="A7068" s="15">
        <v>0.39540509259259254</v>
      </c>
      <c r="B7068" s="16">
        <v>8136573</v>
      </c>
    </row>
    <row r="7069" spans="1:2" x14ac:dyDescent="0.2">
      <c r="A7069" s="15">
        <v>0.39540509259259254</v>
      </c>
      <c r="B7069" s="16">
        <v>8134426</v>
      </c>
    </row>
    <row r="7070" spans="1:2" x14ac:dyDescent="0.2">
      <c r="A7070" s="15">
        <v>0.39540509259259254</v>
      </c>
      <c r="B7070" s="16">
        <v>8134120</v>
      </c>
    </row>
    <row r="7071" spans="1:2" x14ac:dyDescent="0.2">
      <c r="A7071" s="15">
        <v>0.39540509259259254</v>
      </c>
      <c r="B7071" s="16">
        <v>8132016</v>
      </c>
    </row>
    <row r="7072" spans="1:2" x14ac:dyDescent="0.2">
      <c r="A7072" s="15">
        <v>0.39540509259259254</v>
      </c>
      <c r="B7072" s="16">
        <v>8129175</v>
      </c>
    </row>
    <row r="7073" spans="1:2" x14ac:dyDescent="0.2">
      <c r="A7073" s="15">
        <v>0.39541666666666669</v>
      </c>
      <c r="B7073" s="16">
        <v>8127679</v>
      </c>
    </row>
    <row r="7074" spans="1:2" x14ac:dyDescent="0.2">
      <c r="A7074" s="15">
        <v>0.39541666666666669</v>
      </c>
      <c r="B7074" s="16">
        <v>8128176</v>
      </c>
    </row>
    <row r="7075" spans="1:2" x14ac:dyDescent="0.2">
      <c r="A7075" s="15">
        <v>0.39541666666666669</v>
      </c>
      <c r="B7075" s="16">
        <v>8127134</v>
      </c>
    </row>
    <row r="7076" spans="1:2" x14ac:dyDescent="0.2">
      <c r="A7076" s="15">
        <v>0.39541666666666669</v>
      </c>
      <c r="B7076" s="16">
        <v>8127118</v>
      </c>
    </row>
    <row r="7077" spans="1:2" x14ac:dyDescent="0.2">
      <c r="A7077" s="15">
        <v>0.39541666666666669</v>
      </c>
      <c r="B7077" s="16">
        <v>8127461</v>
      </c>
    </row>
    <row r="7078" spans="1:2" x14ac:dyDescent="0.2">
      <c r="A7078" s="15">
        <v>0.39541666666666669</v>
      </c>
      <c r="B7078" s="16">
        <v>8127380</v>
      </c>
    </row>
    <row r="7079" spans="1:2" x14ac:dyDescent="0.2">
      <c r="A7079" s="15">
        <v>0.39541666666666669</v>
      </c>
      <c r="B7079" s="16">
        <v>8127393</v>
      </c>
    </row>
    <row r="7080" spans="1:2" x14ac:dyDescent="0.2">
      <c r="A7080" s="15">
        <v>0.39541666666666669</v>
      </c>
      <c r="B7080" s="16">
        <v>8131954</v>
      </c>
    </row>
    <row r="7081" spans="1:2" x14ac:dyDescent="0.2">
      <c r="A7081" s="15">
        <v>0.39541666666666669</v>
      </c>
      <c r="B7081" s="16">
        <v>8132975</v>
      </c>
    </row>
    <row r="7082" spans="1:2" x14ac:dyDescent="0.2">
      <c r="A7082" s="15">
        <v>0.39541666666666669</v>
      </c>
      <c r="B7082" s="16">
        <v>8129935</v>
      </c>
    </row>
    <row r="7083" spans="1:2" x14ac:dyDescent="0.2">
      <c r="A7083" s="15">
        <v>0.39541666666666669</v>
      </c>
      <c r="B7083" s="16">
        <v>8130328</v>
      </c>
    </row>
    <row r="7084" spans="1:2" x14ac:dyDescent="0.2">
      <c r="A7084" s="15">
        <v>0.39541666666666669</v>
      </c>
      <c r="B7084" s="16">
        <v>8133403</v>
      </c>
    </row>
    <row r="7085" spans="1:2" x14ac:dyDescent="0.2">
      <c r="A7085" s="15">
        <v>0.39542824074074073</v>
      </c>
      <c r="B7085" s="16">
        <v>8139444</v>
      </c>
    </row>
    <row r="7086" spans="1:2" x14ac:dyDescent="0.2">
      <c r="A7086" s="15">
        <v>0.39542824074074073</v>
      </c>
      <c r="B7086" s="16">
        <v>8148502</v>
      </c>
    </row>
    <row r="7087" spans="1:2" x14ac:dyDescent="0.2">
      <c r="A7087" s="15">
        <v>0.39542824074074073</v>
      </c>
      <c r="B7087" s="16">
        <v>8147321</v>
      </c>
    </row>
    <row r="7088" spans="1:2" x14ac:dyDescent="0.2">
      <c r="A7088" s="15">
        <v>0.39542824074074073</v>
      </c>
      <c r="B7088" s="16">
        <v>8142062</v>
      </c>
    </row>
    <row r="7089" spans="1:2" x14ac:dyDescent="0.2">
      <c r="A7089" s="15">
        <v>0.39542824074074073</v>
      </c>
      <c r="B7089" s="16">
        <v>8137709</v>
      </c>
    </row>
    <row r="7090" spans="1:2" x14ac:dyDescent="0.2">
      <c r="A7090" s="15">
        <v>0.39542824074074073</v>
      </c>
      <c r="B7090" s="16">
        <v>8132634</v>
      </c>
    </row>
    <row r="7091" spans="1:2" x14ac:dyDescent="0.2">
      <c r="A7091" s="15">
        <v>0.39542824074074073</v>
      </c>
      <c r="B7091" s="16">
        <v>8128530</v>
      </c>
    </row>
    <row r="7092" spans="1:2" x14ac:dyDescent="0.2">
      <c r="A7092" s="15">
        <v>0.39542824074074073</v>
      </c>
      <c r="B7092" s="16">
        <v>8124274</v>
      </c>
    </row>
    <row r="7093" spans="1:2" x14ac:dyDescent="0.2">
      <c r="A7093" s="15">
        <v>0.39542824074074073</v>
      </c>
      <c r="B7093" s="16">
        <v>8121629</v>
      </c>
    </row>
    <row r="7094" spans="1:2" x14ac:dyDescent="0.2">
      <c r="A7094" s="15">
        <v>0.39542824074074073</v>
      </c>
      <c r="B7094" s="16">
        <v>8120343</v>
      </c>
    </row>
    <row r="7095" spans="1:2" x14ac:dyDescent="0.2">
      <c r="A7095" s="15">
        <v>0.39542824074074073</v>
      </c>
      <c r="B7095" s="16">
        <v>8121414</v>
      </c>
    </row>
    <row r="7096" spans="1:2" x14ac:dyDescent="0.2">
      <c r="A7096" s="15">
        <v>0.39542824074074073</v>
      </c>
      <c r="B7096" s="16">
        <v>8123336</v>
      </c>
    </row>
    <row r="7097" spans="1:2" x14ac:dyDescent="0.2">
      <c r="A7097" s="15">
        <v>0.39543981481481483</v>
      </c>
      <c r="B7097" s="16">
        <v>8124994</v>
      </c>
    </row>
    <row r="7098" spans="1:2" x14ac:dyDescent="0.2">
      <c r="A7098" s="15">
        <v>0.39543981481481483</v>
      </c>
      <c r="B7098" s="16">
        <v>8125593</v>
      </c>
    </row>
    <row r="7099" spans="1:2" x14ac:dyDescent="0.2">
      <c r="A7099" s="15">
        <v>0.39543981481481483</v>
      </c>
      <c r="B7099" s="16">
        <v>8127410</v>
      </c>
    </row>
    <row r="7100" spans="1:2" x14ac:dyDescent="0.2">
      <c r="A7100" s="15">
        <v>0.39543981481481483</v>
      </c>
      <c r="B7100" s="16">
        <v>8128586</v>
      </c>
    </row>
    <row r="7101" spans="1:2" x14ac:dyDescent="0.2">
      <c r="A7101" s="15">
        <v>0.39543981481481483</v>
      </c>
      <c r="B7101" s="16">
        <v>8125275</v>
      </c>
    </row>
    <row r="7102" spans="1:2" x14ac:dyDescent="0.2">
      <c r="A7102" s="15">
        <v>0.39543981481481483</v>
      </c>
      <c r="B7102" s="16">
        <v>8122236</v>
      </c>
    </row>
    <row r="7103" spans="1:2" x14ac:dyDescent="0.2">
      <c r="A7103" s="15">
        <v>0.39543981481481483</v>
      </c>
      <c r="B7103" s="16">
        <v>8121681</v>
      </c>
    </row>
    <row r="7104" spans="1:2" x14ac:dyDescent="0.2">
      <c r="A7104" s="15">
        <v>0.39543981481481483</v>
      </c>
      <c r="B7104" s="16">
        <v>8120866</v>
      </c>
    </row>
    <row r="7105" spans="1:2" x14ac:dyDescent="0.2">
      <c r="A7105" s="15">
        <v>0.39543981481481483</v>
      </c>
      <c r="B7105" s="16">
        <v>8120058</v>
      </c>
    </row>
    <row r="7106" spans="1:2" x14ac:dyDescent="0.2">
      <c r="A7106" s="15">
        <v>0.39543981481481483</v>
      </c>
      <c r="B7106" s="16">
        <v>8121447</v>
      </c>
    </row>
    <row r="7107" spans="1:2" x14ac:dyDescent="0.2">
      <c r="A7107" s="15">
        <v>0.39543981481481483</v>
      </c>
      <c r="B7107" s="16">
        <v>8124022</v>
      </c>
    </row>
    <row r="7108" spans="1:2" x14ac:dyDescent="0.2">
      <c r="A7108" s="15">
        <v>0.39543981481481483</v>
      </c>
      <c r="B7108" s="16">
        <v>8126045</v>
      </c>
    </row>
    <row r="7109" spans="1:2" x14ac:dyDescent="0.2">
      <c r="A7109" s="15">
        <v>0.39543981481481483</v>
      </c>
      <c r="B7109" s="16">
        <v>8123761</v>
      </c>
    </row>
    <row r="7110" spans="1:2" x14ac:dyDescent="0.2">
      <c r="A7110" s="15">
        <v>0.39545138888888887</v>
      </c>
      <c r="B7110" s="16">
        <v>8125117</v>
      </c>
    </row>
    <row r="7111" spans="1:2" x14ac:dyDescent="0.2">
      <c r="A7111" s="15">
        <v>0.39545138888888887</v>
      </c>
      <c r="B7111" s="16">
        <v>8124044</v>
      </c>
    </row>
    <row r="7112" spans="1:2" x14ac:dyDescent="0.2">
      <c r="A7112" s="15">
        <v>0.39545138888888887</v>
      </c>
      <c r="B7112" s="16">
        <v>8125757</v>
      </c>
    </row>
    <row r="7113" spans="1:2" x14ac:dyDescent="0.2">
      <c r="A7113" s="15">
        <v>0.39545138888888887</v>
      </c>
      <c r="B7113" s="16">
        <v>8129275</v>
      </c>
    </row>
    <row r="7114" spans="1:2" x14ac:dyDescent="0.2">
      <c r="A7114" s="15">
        <v>0.39545138888888887</v>
      </c>
      <c r="B7114" s="16">
        <v>8132023</v>
      </c>
    </row>
    <row r="7115" spans="1:2" x14ac:dyDescent="0.2">
      <c r="A7115" s="15">
        <v>0.39545138888888887</v>
      </c>
      <c r="B7115" s="16">
        <v>8134743</v>
      </c>
    </row>
    <row r="7116" spans="1:2" x14ac:dyDescent="0.2">
      <c r="A7116" s="15">
        <v>0.39545138888888887</v>
      </c>
      <c r="B7116" s="16">
        <v>8137635</v>
      </c>
    </row>
    <row r="7117" spans="1:2" x14ac:dyDescent="0.2">
      <c r="A7117" s="15">
        <v>0.39545138888888887</v>
      </c>
      <c r="B7117" s="16">
        <v>8138730</v>
      </c>
    </row>
    <row r="7118" spans="1:2" x14ac:dyDescent="0.2">
      <c r="A7118" s="15">
        <v>0.39545138888888887</v>
      </c>
      <c r="B7118" s="16">
        <v>8132827</v>
      </c>
    </row>
    <row r="7119" spans="1:2" x14ac:dyDescent="0.2">
      <c r="A7119" s="15">
        <v>0.39545138888888887</v>
      </c>
      <c r="B7119" s="16">
        <v>8127172</v>
      </c>
    </row>
    <row r="7120" spans="1:2" x14ac:dyDescent="0.2">
      <c r="A7120" s="15">
        <v>0.39545138888888887</v>
      </c>
      <c r="B7120" s="16">
        <v>8122701</v>
      </c>
    </row>
    <row r="7121" spans="1:2" x14ac:dyDescent="0.2">
      <c r="A7121" s="15">
        <v>0.39545138888888887</v>
      </c>
      <c r="B7121" s="16">
        <v>8123437</v>
      </c>
    </row>
    <row r="7122" spans="1:2" x14ac:dyDescent="0.2">
      <c r="A7122" s="15">
        <v>0.39546296296296296</v>
      </c>
      <c r="B7122" s="16">
        <v>8123912</v>
      </c>
    </row>
    <row r="7123" spans="1:2" x14ac:dyDescent="0.2">
      <c r="A7123" s="15">
        <v>0.39546296296296296</v>
      </c>
      <c r="B7123" s="16">
        <v>8122984</v>
      </c>
    </row>
    <row r="7124" spans="1:2" x14ac:dyDescent="0.2">
      <c r="A7124" s="15">
        <v>0.39546296296296296</v>
      </c>
      <c r="B7124" s="16">
        <v>8121924</v>
      </c>
    </row>
    <row r="7125" spans="1:2" x14ac:dyDescent="0.2">
      <c r="A7125" s="15">
        <v>0.39546296296296296</v>
      </c>
      <c r="B7125" s="16">
        <v>8121645</v>
      </c>
    </row>
    <row r="7126" spans="1:2" x14ac:dyDescent="0.2">
      <c r="A7126" s="15">
        <v>0.39546296296296296</v>
      </c>
      <c r="B7126" s="16">
        <v>8123385</v>
      </c>
    </row>
    <row r="7127" spans="1:2" x14ac:dyDescent="0.2">
      <c r="A7127" s="15">
        <v>0.39546296296296296</v>
      </c>
      <c r="B7127" s="16">
        <v>8122704</v>
      </c>
    </row>
    <row r="7128" spans="1:2" x14ac:dyDescent="0.2">
      <c r="A7128" s="15">
        <v>0.39546296296296296</v>
      </c>
      <c r="B7128" s="16">
        <v>8120055</v>
      </c>
    </row>
    <row r="7129" spans="1:2" x14ac:dyDescent="0.2">
      <c r="A7129" s="15">
        <v>0.39546296296296296</v>
      </c>
      <c r="B7129" s="16">
        <v>8119818</v>
      </c>
    </row>
    <row r="7130" spans="1:2" x14ac:dyDescent="0.2">
      <c r="A7130" s="15">
        <v>0.39546296296296296</v>
      </c>
      <c r="B7130" s="16">
        <v>8120134</v>
      </c>
    </row>
    <row r="7131" spans="1:2" x14ac:dyDescent="0.2">
      <c r="A7131" s="15">
        <v>0.39546296296296296</v>
      </c>
      <c r="B7131" s="16">
        <v>8119825</v>
      </c>
    </row>
    <row r="7132" spans="1:2" x14ac:dyDescent="0.2">
      <c r="A7132" s="15">
        <v>0.39546296296296296</v>
      </c>
      <c r="B7132" s="16">
        <v>8118378</v>
      </c>
    </row>
    <row r="7133" spans="1:2" x14ac:dyDescent="0.2">
      <c r="A7133" s="15">
        <v>0.39546296296296296</v>
      </c>
      <c r="B7133" s="16">
        <v>8117035</v>
      </c>
    </row>
    <row r="7134" spans="1:2" x14ac:dyDescent="0.2">
      <c r="A7134" s="15">
        <v>0.395474537037037</v>
      </c>
      <c r="B7134" s="16">
        <v>8115760</v>
      </c>
    </row>
    <row r="7135" spans="1:2" x14ac:dyDescent="0.2">
      <c r="A7135" s="15">
        <v>0.395474537037037</v>
      </c>
      <c r="B7135" s="16">
        <v>8114571</v>
      </c>
    </row>
    <row r="7136" spans="1:2" x14ac:dyDescent="0.2">
      <c r="A7136" s="15">
        <v>0.395474537037037</v>
      </c>
      <c r="B7136" s="16">
        <v>8114855</v>
      </c>
    </row>
    <row r="7137" spans="1:2" x14ac:dyDescent="0.2">
      <c r="A7137" s="15">
        <v>0.395474537037037</v>
      </c>
      <c r="B7137" s="16">
        <v>8114932</v>
      </c>
    </row>
    <row r="7138" spans="1:2" x14ac:dyDescent="0.2">
      <c r="A7138" s="15">
        <v>0.395474537037037</v>
      </c>
      <c r="B7138" s="16">
        <v>8114647</v>
      </c>
    </row>
    <row r="7139" spans="1:2" x14ac:dyDescent="0.2">
      <c r="A7139" s="15">
        <v>0.395474537037037</v>
      </c>
      <c r="B7139" s="16">
        <v>8113721</v>
      </c>
    </row>
    <row r="7140" spans="1:2" x14ac:dyDescent="0.2">
      <c r="A7140" s="15">
        <v>0.395474537037037</v>
      </c>
      <c r="B7140" s="16">
        <v>8113428</v>
      </c>
    </row>
    <row r="7141" spans="1:2" x14ac:dyDescent="0.2">
      <c r="A7141" s="15">
        <v>0.395474537037037</v>
      </c>
      <c r="B7141" s="16">
        <v>8113600</v>
      </c>
    </row>
    <row r="7142" spans="1:2" x14ac:dyDescent="0.2">
      <c r="A7142" s="15">
        <v>0.395474537037037</v>
      </c>
      <c r="B7142" s="16">
        <v>8113563</v>
      </c>
    </row>
    <row r="7143" spans="1:2" x14ac:dyDescent="0.2">
      <c r="A7143" s="15">
        <v>0.395474537037037</v>
      </c>
      <c r="B7143" s="16">
        <v>8114025</v>
      </c>
    </row>
    <row r="7144" spans="1:2" x14ac:dyDescent="0.2">
      <c r="A7144" s="15">
        <v>0.395474537037037</v>
      </c>
      <c r="B7144" s="16">
        <v>8113742</v>
      </c>
    </row>
    <row r="7145" spans="1:2" x14ac:dyDescent="0.2">
      <c r="A7145" s="15">
        <v>0.395474537037037</v>
      </c>
      <c r="B7145" s="16">
        <v>8111965</v>
      </c>
    </row>
    <row r="7146" spans="1:2" x14ac:dyDescent="0.2">
      <c r="A7146" s="15">
        <v>0.39548611111111115</v>
      </c>
      <c r="B7146" s="16">
        <v>8111491</v>
      </c>
    </row>
    <row r="7147" spans="1:2" x14ac:dyDescent="0.2">
      <c r="A7147" s="15">
        <v>0.39548611111111115</v>
      </c>
      <c r="B7147" s="16">
        <v>8111331</v>
      </c>
    </row>
    <row r="7148" spans="1:2" x14ac:dyDescent="0.2">
      <c r="A7148" s="15">
        <v>0.39548611111111115</v>
      </c>
      <c r="B7148" s="16">
        <v>8110594</v>
      </c>
    </row>
    <row r="7149" spans="1:2" x14ac:dyDescent="0.2">
      <c r="A7149" s="15">
        <v>0.39548611111111115</v>
      </c>
      <c r="B7149" s="16">
        <v>8110488</v>
      </c>
    </row>
    <row r="7150" spans="1:2" x14ac:dyDescent="0.2">
      <c r="A7150" s="15">
        <v>0.39548611111111115</v>
      </c>
      <c r="B7150" s="16">
        <v>8110624</v>
      </c>
    </row>
    <row r="7151" spans="1:2" x14ac:dyDescent="0.2">
      <c r="A7151" s="15">
        <v>0.39548611111111115</v>
      </c>
      <c r="B7151" s="16">
        <v>8110562</v>
      </c>
    </row>
    <row r="7152" spans="1:2" x14ac:dyDescent="0.2">
      <c r="A7152" s="15">
        <v>0.39548611111111115</v>
      </c>
      <c r="B7152" s="16">
        <v>8110338</v>
      </c>
    </row>
    <row r="7153" spans="1:2" x14ac:dyDescent="0.2">
      <c r="A7153" s="15">
        <v>0.39548611111111115</v>
      </c>
      <c r="B7153" s="16">
        <v>8110715</v>
      </c>
    </row>
    <row r="7154" spans="1:2" x14ac:dyDescent="0.2">
      <c r="A7154" s="15">
        <v>0.39548611111111115</v>
      </c>
      <c r="B7154" s="16">
        <v>8111603</v>
      </c>
    </row>
    <row r="7155" spans="1:2" x14ac:dyDescent="0.2">
      <c r="A7155" s="15">
        <v>0.39548611111111115</v>
      </c>
      <c r="B7155" s="16">
        <v>8111777</v>
      </c>
    </row>
    <row r="7156" spans="1:2" x14ac:dyDescent="0.2">
      <c r="A7156" s="15">
        <v>0.39548611111111115</v>
      </c>
      <c r="B7156" s="16">
        <v>8111898</v>
      </c>
    </row>
    <row r="7157" spans="1:2" x14ac:dyDescent="0.2">
      <c r="A7157" s="15">
        <v>0.39548611111111115</v>
      </c>
      <c r="B7157" s="16">
        <v>8111851</v>
      </c>
    </row>
    <row r="7158" spans="1:2" x14ac:dyDescent="0.2">
      <c r="A7158" s="15">
        <v>0.39549768518518519</v>
      </c>
      <c r="B7158" s="16">
        <v>8111900</v>
      </c>
    </row>
    <row r="7159" spans="1:2" x14ac:dyDescent="0.2">
      <c r="A7159" s="15">
        <v>0.39549768518518519</v>
      </c>
      <c r="B7159" s="16">
        <v>8111724</v>
      </c>
    </row>
    <row r="7160" spans="1:2" x14ac:dyDescent="0.2">
      <c r="A7160" s="15">
        <v>0.39549768518518519</v>
      </c>
      <c r="B7160" s="16">
        <v>8111017</v>
      </c>
    </row>
    <row r="7161" spans="1:2" x14ac:dyDescent="0.2">
      <c r="A7161" s="15">
        <v>0.39549768518518519</v>
      </c>
      <c r="B7161" s="16">
        <v>8110267</v>
      </c>
    </row>
    <row r="7162" spans="1:2" x14ac:dyDescent="0.2">
      <c r="A7162" s="15">
        <v>0.39549768518518519</v>
      </c>
      <c r="B7162" s="16">
        <v>8110575</v>
      </c>
    </row>
    <row r="7163" spans="1:2" x14ac:dyDescent="0.2">
      <c r="A7163" s="15">
        <v>0.39549768518518519</v>
      </c>
      <c r="B7163" s="16">
        <v>8111460</v>
      </c>
    </row>
    <row r="7164" spans="1:2" x14ac:dyDescent="0.2">
      <c r="A7164" s="15">
        <v>0.39549768518518519</v>
      </c>
      <c r="B7164" s="16">
        <v>8111416</v>
      </c>
    </row>
    <row r="7165" spans="1:2" x14ac:dyDescent="0.2">
      <c r="A7165" s="15">
        <v>0.39549768518518519</v>
      </c>
      <c r="B7165" s="16">
        <v>8112202</v>
      </c>
    </row>
    <row r="7166" spans="1:2" x14ac:dyDescent="0.2">
      <c r="A7166" s="15">
        <v>0.39549768518518519</v>
      </c>
      <c r="B7166" s="16">
        <v>8113295</v>
      </c>
    </row>
    <row r="7167" spans="1:2" x14ac:dyDescent="0.2">
      <c r="A7167" s="15">
        <v>0.39549768518518519</v>
      </c>
      <c r="B7167" s="16">
        <v>8112383</v>
      </c>
    </row>
    <row r="7168" spans="1:2" x14ac:dyDescent="0.2">
      <c r="A7168" s="15">
        <v>0.39549768518518519</v>
      </c>
      <c r="B7168" s="16">
        <v>8111259</v>
      </c>
    </row>
    <row r="7169" spans="1:2" x14ac:dyDescent="0.2">
      <c r="A7169" s="15">
        <v>0.39549768518518519</v>
      </c>
      <c r="B7169" s="16">
        <v>8111413</v>
      </c>
    </row>
    <row r="7170" spans="1:2" x14ac:dyDescent="0.2">
      <c r="A7170" s="15">
        <v>0.39549768518518519</v>
      </c>
      <c r="B7170" s="16">
        <v>8111523</v>
      </c>
    </row>
    <row r="7171" spans="1:2" x14ac:dyDescent="0.2">
      <c r="A7171" s="15">
        <v>0.39550925925925928</v>
      </c>
      <c r="B7171" s="16">
        <v>8111862</v>
      </c>
    </row>
    <row r="7172" spans="1:2" x14ac:dyDescent="0.2">
      <c r="A7172" s="15">
        <v>0.39550925925925928</v>
      </c>
      <c r="B7172" s="16">
        <v>8112366</v>
      </c>
    </row>
    <row r="7173" spans="1:2" x14ac:dyDescent="0.2">
      <c r="A7173" s="15">
        <v>0.39550925925925928</v>
      </c>
      <c r="B7173" s="16">
        <v>8112157</v>
      </c>
    </row>
    <row r="7174" spans="1:2" x14ac:dyDescent="0.2">
      <c r="A7174" s="15">
        <v>0.39550925925925928</v>
      </c>
      <c r="B7174" s="16">
        <v>8113072</v>
      </c>
    </row>
    <row r="7175" spans="1:2" x14ac:dyDescent="0.2">
      <c r="A7175" s="15">
        <v>0.39550925925925928</v>
      </c>
      <c r="B7175" s="16">
        <v>8114344</v>
      </c>
    </row>
    <row r="7176" spans="1:2" x14ac:dyDescent="0.2">
      <c r="A7176" s="15">
        <v>0.39550925925925928</v>
      </c>
      <c r="B7176" s="16">
        <v>8115218</v>
      </c>
    </row>
    <row r="7177" spans="1:2" x14ac:dyDescent="0.2">
      <c r="A7177" s="15">
        <v>0.39550925925925928</v>
      </c>
      <c r="B7177" s="16">
        <v>8115928</v>
      </c>
    </row>
    <row r="7178" spans="1:2" x14ac:dyDescent="0.2">
      <c r="A7178" s="15">
        <v>0.39550925925925928</v>
      </c>
      <c r="B7178" s="16">
        <v>8115627</v>
      </c>
    </row>
    <row r="7179" spans="1:2" x14ac:dyDescent="0.2">
      <c r="A7179" s="15">
        <v>0.39550925925925928</v>
      </c>
      <c r="B7179" s="16">
        <v>8116083</v>
      </c>
    </row>
    <row r="7180" spans="1:2" x14ac:dyDescent="0.2">
      <c r="A7180" s="15">
        <v>0.39550925925925928</v>
      </c>
      <c r="B7180" s="16">
        <v>8117149</v>
      </c>
    </row>
    <row r="7181" spans="1:2" x14ac:dyDescent="0.2">
      <c r="A7181" s="15">
        <v>0.39550925925925928</v>
      </c>
      <c r="B7181" s="16">
        <v>8117832</v>
      </c>
    </row>
    <row r="7182" spans="1:2" x14ac:dyDescent="0.2">
      <c r="A7182" s="15">
        <v>0.39550925925925928</v>
      </c>
      <c r="B7182" s="16">
        <v>8117886</v>
      </c>
    </row>
    <row r="7183" spans="1:2" x14ac:dyDescent="0.2">
      <c r="A7183" s="15">
        <v>0.39552083333333332</v>
      </c>
      <c r="B7183" s="16">
        <v>8116848</v>
      </c>
    </row>
    <row r="7184" spans="1:2" x14ac:dyDescent="0.2">
      <c r="A7184" s="15">
        <v>0.39552083333333332</v>
      </c>
      <c r="B7184" s="16">
        <v>8117484</v>
      </c>
    </row>
    <row r="7185" spans="1:2" x14ac:dyDescent="0.2">
      <c r="A7185" s="15">
        <v>0.39552083333333332</v>
      </c>
      <c r="B7185" s="16">
        <v>8117571</v>
      </c>
    </row>
    <row r="7186" spans="1:2" x14ac:dyDescent="0.2">
      <c r="A7186" s="15">
        <v>0.39552083333333332</v>
      </c>
      <c r="B7186" s="16">
        <v>8118358</v>
      </c>
    </row>
    <row r="7187" spans="1:2" x14ac:dyDescent="0.2">
      <c r="A7187" s="15">
        <v>0.39552083333333332</v>
      </c>
      <c r="B7187" s="16">
        <v>8118416</v>
      </c>
    </row>
    <row r="7188" spans="1:2" x14ac:dyDescent="0.2">
      <c r="A7188" s="15">
        <v>0.39552083333333332</v>
      </c>
      <c r="B7188" s="16">
        <v>8118138</v>
      </c>
    </row>
    <row r="7189" spans="1:2" x14ac:dyDescent="0.2">
      <c r="A7189" s="15">
        <v>0.39552083333333332</v>
      </c>
      <c r="B7189" s="16">
        <v>8117724</v>
      </c>
    </row>
    <row r="7190" spans="1:2" x14ac:dyDescent="0.2">
      <c r="A7190" s="15">
        <v>0.39552083333333332</v>
      </c>
      <c r="B7190" s="16">
        <v>8118516</v>
      </c>
    </row>
    <row r="7191" spans="1:2" x14ac:dyDescent="0.2">
      <c r="A7191" s="15">
        <v>0.39552083333333332</v>
      </c>
      <c r="B7191" s="16">
        <v>8118687</v>
      </c>
    </row>
    <row r="7192" spans="1:2" x14ac:dyDescent="0.2">
      <c r="A7192" s="15">
        <v>0.39552083333333332</v>
      </c>
      <c r="B7192" s="16">
        <v>8117426</v>
      </c>
    </row>
    <row r="7193" spans="1:2" x14ac:dyDescent="0.2">
      <c r="A7193" s="15">
        <v>0.39552083333333332</v>
      </c>
      <c r="B7193" s="16">
        <v>8116509</v>
      </c>
    </row>
    <row r="7194" spans="1:2" x14ac:dyDescent="0.2">
      <c r="A7194" s="15">
        <v>0.39552083333333332</v>
      </c>
      <c r="B7194" s="16">
        <v>8115702</v>
      </c>
    </row>
    <row r="7195" spans="1:2" x14ac:dyDescent="0.2">
      <c r="A7195" s="15">
        <v>0.39553240740740742</v>
      </c>
      <c r="B7195" s="16">
        <v>8115058</v>
      </c>
    </row>
    <row r="7196" spans="1:2" x14ac:dyDescent="0.2">
      <c r="A7196" s="15">
        <v>0.39553240740740742</v>
      </c>
      <c r="B7196" s="16">
        <v>8116224</v>
      </c>
    </row>
    <row r="7197" spans="1:2" x14ac:dyDescent="0.2">
      <c r="A7197" s="15">
        <v>0.39553240740740742</v>
      </c>
      <c r="B7197" s="16">
        <v>8116853</v>
      </c>
    </row>
    <row r="7198" spans="1:2" x14ac:dyDescent="0.2">
      <c r="A7198" s="15">
        <v>0.39553240740740742</v>
      </c>
      <c r="B7198" s="16">
        <v>8116472</v>
      </c>
    </row>
    <row r="7199" spans="1:2" x14ac:dyDescent="0.2">
      <c r="A7199" s="15">
        <v>0.39553240740740742</v>
      </c>
      <c r="B7199" s="16">
        <v>8115702</v>
      </c>
    </row>
    <row r="7200" spans="1:2" x14ac:dyDescent="0.2">
      <c r="A7200" s="15">
        <v>0.39553240740740742</v>
      </c>
      <c r="B7200" s="16">
        <v>8115049</v>
      </c>
    </row>
    <row r="7201" spans="1:2" x14ac:dyDescent="0.2">
      <c r="A7201" s="15">
        <v>0.39553240740740742</v>
      </c>
      <c r="B7201" s="16">
        <v>8113241</v>
      </c>
    </row>
    <row r="7202" spans="1:2" x14ac:dyDescent="0.2">
      <c r="A7202" s="15">
        <v>0.39553240740740742</v>
      </c>
      <c r="B7202" s="16">
        <v>8113055</v>
      </c>
    </row>
    <row r="7203" spans="1:2" x14ac:dyDescent="0.2">
      <c r="A7203" s="15">
        <v>0.39553240740740742</v>
      </c>
      <c r="B7203" s="16">
        <v>8114910</v>
      </c>
    </row>
    <row r="7204" spans="1:2" x14ac:dyDescent="0.2">
      <c r="A7204" s="15">
        <v>0.39553240740740742</v>
      </c>
      <c r="B7204" s="16">
        <v>8116279</v>
      </c>
    </row>
    <row r="7205" spans="1:2" x14ac:dyDescent="0.2">
      <c r="A7205" s="15">
        <v>0.39553240740740742</v>
      </c>
      <c r="B7205" s="16">
        <v>8115181</v>
      </c>
    </row>
    <row r="7206" spans="1:2" x14ac:dyDescent="0.2">
      <c r="A7206" s="15">
        <v>0.39553240740740742</v>
      </c>
      <c r="B7206" s="16">
        <v>8114887</v>
      </c>
    </row>
    <row r="7207" spans="1:2" x14ac:dyDescent="0.2">
      <c r="A7207" s="15">
        <v>0.39554398148148145</v>
      </c>
      <c r="B7207" s="16">
        <v>8115140</v>
      </c>
    </row>
    <row r="7208" spans="1:2" x14ac:dyDescent="0.2">
      <c r="A7208" s="15">
        <v>0.39554398148148145</v>
      </c>
      <c r="B7208" s="16">
        <v>8113464</v>
      </c>
    </row>
    <row r="7209" spans="1:2" x14ac:dyDescent="0.2">
      <c r="A7209" s="15">
        <v>0.39554398148148145</v>
      </c>
      <c r="B7209" s="16">
        <v>8111496</v>
      </c>
    </row>
    <row r="7210" spans="1:2" x14ac:dyDescent="0.2">
      <c r="A7210" s="15">
        <v>0.39554398148148145</v>
      </c>
      <c r="B7210" s="16">
        <v>8109493</v>
      </c>
    </row>
    <row r="7211" spans="1:2" x14ac:dyDescent="0.2">
      <c r="A7211" s="15">
        <v>0.39554398148148145</v>
      </c>
      <c r="B7211" s="16">
        <v>8106468</v>
      </c>
    </row>
    <row r="7212" spans="1:2" x14ac:dyDescent="0.2">
      <c r="A7212" s="15">
        <v>0.39554398148148145</v>
      </c>
      <c r="B7212" s="16">
        <v>8104068</v>
      </c>
    </row>
    <row r="7213" spans="1:2" x14ac:dyDescent="0.2">
      <c r="A7213" s="15">
        <v>0.39554398148148145</v>
      </c>
      <c r="B7213" s="16">
        <v>8101692</v>
      </c>
    </row>
    <row r="7214" spans="1:2" x14ac:dyDescent="0.2">
      <c r="A7214" s="15">
        <v>0.39554398148148145</v>
      </c>
      <c r="B7214" s="16">
        <v>8102152</v>
      </c>
    </row>
    <row r="7215" spans="1:2" x14ac:dyDescent="0.2">
      <c r="A7215" s="15">
        <v>0.39554398148148145</v>
      </c>
      <c r="B7215" s="16">
        <v>8102668</v>
      </c>
    </row>
    <row r="7216" spans="1:2" x14ac:dyDescent="0.2">
      <c r="A7216" s="15">
        <v>0.39554398148148145</v>
      </c>
      <c r="B7216" s="16">
        <v>8102795</v>
      </c>
    </row>
    <row r="7217" spans="1:2" x14ac:dyDescent="0.2">
      <c r="A7217" s="15">
        <v>0.39554398148148145</v>
      </c>
      <c r="B7217" s="16">
        <v>8101292</v>
      </c>
    </row>
    <row r="7218" spans="1:2" x14ac:dyDescent="0.2">
      <c r="A7218" s="15">
        <v>0.39554398148148145</v>
      </c>
      <c r="B7218" s="16">
        <v>8099891</v>
      </c>
    </row>
    <row r="7219" spans="1:2" x14ac:dyDescent="0.2">
      <c r="A7219" s="15">
        <v>0.3955555555555556</v>
      </c>
      <c r="B7219" s="16">
        <v>8101352</v>
      </c>
    </row>
    <row r="7220" spans="1:2" x14ac:dyDescent="0.2">
      <c r="A7220" s="15">
        <v>0.3955555555555556</v>
      </c>
      <c r="B7220" s="16">
        <v>8102909</v>
      </c>
    </row>
    <row r="7221" spans="1:2" x14ac:dyDescent="0.2">
      <c r="A7221" s="15">
        <v>0.3955555555555556</v>
      </c>
      <c r="B7221" s="16">
        <v>8102837</v>
      </c>
    </row>
    <row r="7222" spans="1:2" x14ac:dyDescent="0.2">
      <c r="A7222" s="15">
        <v>0.3955555555555556</v>
      </c>
      <c r="B7222" s="16">
        <v>8102873</v>
      </c>
    </row>
    <row r="7223" spans="1:2" x14ac:dyDescent="0.2">
      <c r="A7223" s="15">
        <v>0.3955555555555556</v>
      </c>
      <c r="B7223" s="16">
        <v>8103633</v>
      </c>
    </row>
    <row r="7224" spans="1:2" x14ac:dyDescent="0.2">
      <c r="A7224" s="15">
        <v>0.3955555555555556</v>
      </c>
      <c r="B7224" s="16">
        <v>8104857</v>
      </c>
    </row>
    <row r="7225" spans="1:2" x14ac:dyDescent="0.2">
      <c r="A7225" s="15">
        <v>0.3955555555555556</v>
      </c>
      <c r="B7225" s="16">
        <v>8105151</v>
      </c>
    </row>
    <row r="7226" spans="1:2" x14ac:dyDescent="0.2">
      <c r="A7226" s="15">
        <v>0.3955555555555556</v>
      </c>
      <c r="B7226" s="16">
        <v>8104850</v>
      </c>
    </row>
    <row r="7227" spans="1:2" x14ac:dyDescent="0.2">
      <c r="A7227" s="15">
        <v>0.3955555555555556</v>
      </c>
      <c r="B7227" s="16">
        <v>8104914</v>
      </c>
    </row>
    <row r="7228" spans="1:2" x14ac:dyDescent="0.2">
      <c r="A7228" s="15">
        <v>0.3955555555555556</v>
      </c>
      <c r="B7228" s="16">
        <v>8106224</v>
      </c>
    </row>
    <row r="7229" spans="1:2" x14ac:dyDescent="0.2">
      <c r="A7229" s="15">
        <v>0.3955555555555556</v>
      </c>
      <c r="B7229" s="16">
        <v>8108508</v>
      </c>
    </row>
    <row r="7230" spans="1:2" x14ac:dyDescent="0.2">
      <c r="A7230" s="15">
        <v>0.3955555555555556</v>
      </c>
      <c r="B7230" s="16">
        <v>8109550</v>
      </c>
    </row>
    <row r="7231" spans="1:2" x14ac:dyDescent="0.2">
      <c r="A7231" s="15">
        <v>0.3955555555555556</v>
      </c>
      <c r="B7231" s="16">
        <v>8109372</v>
      </c>
    </row>
    <row r="7232" spans="1:2" x14ac:dyDescent="0.2">
      <c r="A7232" s="15">
        <v>0.39556712962962964</v>
      </c>
      <c r="B7232" s="16">
        <v>8109236</v>
      </c>
    </row>
    <row r="7233" spans="1:2" x14ac:dyDescent="0.2">
      <c r="A7233" s="15">
        <v>0.39556712962962964</v>
      </c>
      <c r="B7233" s="16">
        <v>8109987</v>
      </c>
    </row>
    <row r="7234" spans="1:2" x14ac:dyDescent="0.2">
      <c r="A7234" s="15">
        <v>0.39556712962962964</v>
      </c>
      <c r="B7234" s="16">
        <v>8112858</v>
      </c>
    </row>
    <row r="7235" spans="1:2" x14ac:dyDescent="0.2">
      <c r="A7235" s="15">
        <v>0.39556712962962964</v>
      </c>
      <c r="B7235" s="16">
        <v>8116152</v>
      </c>
    </row>
    <row r="7236" spans="1:2" x14ac:dyDescent="0.2">
      <c r="A7236" s="15">
        <v>0.39556712962962964</v>
      </c>
      <c r="B7236" s="16">
        <v>8118217</v>
      </c>
    </row>
    <row r="7237" spans="1:2" x14ac:dyDescent="0.2">
      <c r="A7237" s="15">
        <v>0.39556712962962964</v>
      </c>
      <c r="B7237" s="16">
        <v>8120882</v>
      </c>
    </row>
    <row r="7238" spans="1:2" x14ac:dyDescent="0.2">
      <c r="A7238" s="15">
        <v>0.39556712962962964</v>
      </c>
      <c r="B7238" s="16">
        <v>8124030</v>
      </c>
    </row>
    <row r="7239" spans="1:2" x14ac:dyDescent="0.2">
      <c r="A7239" s="15">
        <v>0.39556712962962964</v>
      </c>
      <c r="B7239" s="16">
        <v>8127280</v>
      </c>
    </row>
    <row r="7240" spans="1:2" x14ac:dyDescent="0.2">
      <c r="A7240" s="15">
        <v>0.39556712962962964</v>
      </c>
      <c r="B7240" s="16">
        <v>8129166</v>
      </c>
    </row>
    <row r="7241" spans="1:2" x14ac:dyDescent="0.2">
      <c r="A7241" s="15">
        <v>0.39556712962962964</v>
      </c>
      <c r="B7241" s="16">
        <v>8129539</v>
      </c>
    </row>
    <row r="7242" spans="1:2" x14ac:dyDescent="0.2">
      <c r="A7242" s="15">
        <v>0.39556712962962964</v>
      </c>
      <c r="B7242" s="16">
        <v>8130941</v>
      </c>
    </row>
    <row r="7243" spans="1:2" x14ac:dyDescent="0.2">
      <c r="A7243" s="15">
        <v>0.39556712962962964</v>
      </c>
      <c r="B7243" s="16">
        <v>8133515</v>
      </c>
    </row>
    <row r="7244" spans="1:2" x14ac:dyDescent="0.2">
      <c r="A7244" s="15">
        <v>0.39557870370370374</v>
      </c>
      <c r="B7244" s="16">
        <v>8137780</v>
      </c>
    </row>
    <row r="7245" spans="1:2" x14ac:dyDescent="0.2">
      <c r="A7245" s="15">
        <v>0.39557870370370374</v>
      </c>
      <c r="B7245" s="16">
        <v>8144137</v>
      </c>
    </row>
    <row r="7246" spans="1:2" x14ac:dyDescent="0.2">
      <c r="A7246" s="15">
        <v>0.39557870370370374</v>
      </c>
      <c r="B7246" s="16">
        <v>8152174</v>
      </c>
    </row>
    <row r="7247" spans="1:2" x14ac:dyDescent="0.2">
      <c r="A7247" s="15">
        <v>0.39557870370370374</v>
      </c>
      <c r="B7247" s="16">
        <v>8158316</v>
      </c>
    </row>
    <row r="7248" spans="1:2" x14ac:dyDescent="0.2">
      <c r="A7248" s="15">
        <v>0.39557870370370374</v>
      </c>
      <c r="B7248" s="16">
        <v>8161143</v>
      </c>
    </row>
    <row r="7249" spans="1:2" x14ac:dyDescent="0.2">
      <c r="A7249" s="15">
        <v>0.39557870370370374</v>
      </c>
      <c r="B7249" s="16">
        <v>8163141</v>
      </c>
    </row>
    <row r="7250" spans="1:2" x14ac:dyDescent="0.2">
      <c r="A7250" s="15">
        <v>0.39557870370370374</v>
      </c>
      <c r="B7250" s="16">
        <v>8165513</v>
      </c>
    </row>
    <row r="7251" spans="1:2" x14ac:dyDescent="0.2">
      <c r="A7251" s="15">
        <v>0.39557870370370374</v>
      </c>
      <c r="B7251" s="16">
        <v>8166539</v>
      </c>
    </row>
    <row r="7252" spans="1:2" x14ac:dyDescent="0.2">
      <c r="A7252" s="15">
        <v>0.39557870370370374</v>
      </c>
      <c r="B7252" s="16">
        <v>8165378</v>
      </c>
    </row>
    <row r="7253" spans="1:2" x14ac:dyDescent="0.2">
      <c r="A7253" s="15">
        <v>0.39557870370370374</v>
      </c>
      <c r="B7253" s="16">
        <v>8164787</v>
      </c>
    </row>
    <row r="7254" spans="1:2" x14ac:dyDescent="0.2">
      <c r="A7254" s="15">
        <v>0.39557870370370374</v>
      </c>
      <c r="B7254" s="16">
        <v>8164705</v>
      </c>
    </row>
    <row r="7255" spans="1:2" x14ac:dyDescent="0.2">
      <c r="A7255" s="15">
        <v>0.39557870370370374</v>
      </c>
      <c r="B7255" s="16">
        <v>8162161</v>
      </c>
    </row>
    <row r="7256" spans="1:2" x14ac:dyDescent="0.2">
      <c r="A7256" s="15">
        <v>0.39559027777777778</v>
      </c>
      <c r="B7256" s="16">
        <v>8162052</v>
      </c>
    </row>
    <row r="7257" spans="1:2" x14ac:dyDescent="0.2">
      <c r="A7257" s="15">
        <v>0.39559027777777778</v>
      </c>
      <c r="B7257" s="16">
        <v>8162924</v>
      </c>
    </row>
    <row r="7258" spans="1:2" x14ac:dyDescent="0.2">
      <c r="A7258" s="15">
        <v>0.39559027777777778</v>
      </c>
      <c r="B7258" s="16">
        <v>8166215</v>
      </c>
    </row>
    <row r="7259" spans="1:2" x14ac:dyDescent="0.2">
      <c r="A7259" s="15">
        <v>0.39559027777777778</v>
      </c>
      <c r="B7259" s="16">
        <v>8171187</v>
      </c>
    </row>
    <row r="7260" spans="1:2" x14ac:dyDescent="0.2">
      <c r="A7260" s="15">
        <v>0.39559027777777778</v>
      </c>
      <c r="B7260" s="16">
        <v>8175565</v>
      </c>
    </row>
    <row r="7261" spans="1:2" x14ac:dyDescent="0.2">
      <c r="A7261" s="15">
        <v>0.39559027777777778</v>
      </c>
      <c r="B7261" s="16">
        <v>8180019</v>
      </c>
    </row>
    <row r="7262" spans="1:2" x14ac:dyDescent="0.2">
      <c r="A7262" s="15">
        <v>0.39559027777777778</v>
      </c>
      <c r="B7262" s="16">
        <v>8180062</v>
      </c>
    </row>
    <row r="7263" spans="1:2" x14ac:dyDescent="0.2">
      <c r="A7263" s="15">
        <v>0.39559027777777778</v>
      </c>
      <c r="B7263" s="16">
        <v>8184151</v>
      </c>
    </row>
    <row r="7264" spans="1:2" x14ac:dyDescent="0.2">
      <c r="A7264" s="15">
        <v>0.39559027777777778</v>
      </c>
      <c r="B7264" s="16">
        <v>8186020</v>
      </c>
    </row>
    <row r="7265" spans="1:2" x14ac:dyDescent="0.2">
      <c r="A7265" s="15">
        <v>0.39559027777777778</v>
      </c>
      <c r="B7265" s="16">
        <v>8187892</v>
      </c>
    </row>
    <row r="7266" spans="1:2" x14ac:dyDescent="0.2">
      <c r="A7266" s="15">
        <v>0.39559027777777778</v>
      </c>
      <c r="B7266" s="16">
        <v>8189143</v>
      </c>
    </row>
    <row r="7267" spans="1:2" x14ac:dyDescent="0.2">
      <c r="A7267" s="15">
        <v>0.39559027777777778</v>
      </c>
      <c r="B7267" s="16">
        <v>8191830</v>
      </c>
    </row>
    <row r="7268" spans="1:2" x14ac:dyDescent="0.2">
      <c r="A7268" s="15">
        <v>0.39560185185185182</v>
      </c>
      <c r="B7268" s="16">
        <v>8193211</v>
      </c>
    </row>
    <row r="7269" spans="1:2" x14ac:dyDescent="0.2">
      <c r="A7269" s="15">
        <v>0.39560185185185182</v>
      </c>
      <c r="B7269" s="16">
        <v>8192046</v>
      </c>
    </row>
    <row r="7270" spans="1:2" x14ac:dyDescent="0.2">
      <c r="A7270" s="15">
        <v>0.39560185185185182</v>
      </c>
      <c r="B7270" s="16">
        <v>8188437</v>
      </c>
    </row>
    <row r="7271" spans="1:2" x14ac:dyDescent="0.2">
      <c r="A7271" s="15">
        <v>0.39560185185185182</v>
      </c>
      <c r="B7271" s="16">
        <v>8182370</v>
      </c>
    </row>
    <row r="7272" spans="1:2" x14ac:dyDescent="0.2">
      <c r="A7272" s="15">
        <v>0.39560185185185182</v>
      </c>
      <c r="B7272" s="16">
        <v>8178414</v>
      </c>
    </row>
    <row r="7273" spans="1:2" x14ac:dyDescent="0.2">
      <c r="A7273" s="15">
        <v>0.39560185185185182</v>
      </c>
      <c r="B7273" s="16">
        <v>8172815</v>
      </c>
    </row>
    <row r="7274" spans="1:2" x14ac:dyDescent="0.2">
      <c r="A7274" s="15">
        <v>0.39560185185185182</v>
      </c>
      <c r="B7274" s="16">
        <v>8170554</v>
      </c>
    </row>
    <row r="7275" spans="1:2" x14ac:dyDescent="0.2">
      <c r="A7275" s="15">
        <v>0.39560185185185182</v>
      </c>
      <c r="B7275" s="16">
        <v>8167931</v>
      </c>
    </row>
    <row r="7276" spans="1:2" x14ac:dyDescent="0.2">
      <c r="A7276" s="15">
        <v>0.39560185185185182</v>
      </c>
      <c r="B7276" s="16">
        <v>8162915</v>
      </c>
    </row>
    <row r="7277" spans="1:2" x14ac:dyDescent="0.2">
      <c r="A7277" s="15">
        <v>0.39560185185185182</v>
      </c>
      <c r="B7277" s="16">
        <v>8161569</v>
      </c>
    </row>
    <row r="7278" spans="1:2" x14ac:dyDescent="0.2">
      <c r="A7278" s="15">
        <v>0.39560185185185182</v>
      </c>
      <c r="B7278" s="16">
        <v>8159082</v>
      </c>
    </row>
    <row r="7279" spans="1:2" x14ac:dyDescent="0.2">
      <c r="A7279" s="15">
        <v>0.39560185185185182</v>
      </c>
      <c r="B7279" s="16">
        <v>8157235</v>
      </c>
    </row>
    <row r="7280" spans="1:2" x14ac:dyDescent="0.2">
      <c r="A7280" s="15">
        <v>0.39561342592592591</v>
      </c>
      <c r="B7280" s="16">
        <v>8155654</v>
      </c>
    </row>
    <row r="7281" spans="1:2" x14ac:dyDescent="0.2">
      <c r="A7281" s="15">
        <v>0.39561342592592591</v>
      </c>
      <c r="B7281" s="16">
        <v>8152141</v>
      </c>
    </row>
    <row r="7282" spans="1:2" x14ac:dyDescent="0.2">
      <c r="A7282" s="15">
        <v>0.39561342592592591</v>
      </c>
      <c r="B7282" s="16">
        <v>8149714</v>
      </c>
    </row>
    <row r="7283" spans="1:2" x14ac:dyDescent="0.2">
      <c r="A7283" s="15">
        <v>0.39561342592592591</v>
      </c>
      <c r="B7283" s="16">
        <v>8149235</v>
      </c>
    </row>
    <row r="7284" spans="1:2" x14ac:dyDescent="0.2">
      <c r="A7284" s="15">
        <v>0.39561342592592591</v>
      </c>
      <c r="B7284" s="16">
        <v>8153339</v>
      </c>
    </row>
    <row r="7285" spans="1:2" x14ac:dyDescent="0.2">
      <c r="A7285" s="15">
        <v>0.39561342592592591</v>
      </c>
      <c r="B7285" s="16">
        <v>8159695</v>
      </c>
    </row>
    <row r="7286" spans="1:2" x14ac:dyDescent="0.2">
      <c r="A7286" s="15">
        <v>0.39561342592592591</v>
      </c>
      <c r="B7286" s="16">
        <v>8166087</v>
      </c>
    </row>
    <row r="7287" spans="1:2" x14ac:dyDescent="0.2">
      <c r="A7287" s="15">
        <v>0.39561342592592591</v>
      </c>
      <c r="B7287" s="16">
        <v>8166261</v>
      </c>
    </row>
    <row r="7288" spans="1:2" x14ac:dyDescent="0.2">
      <c r="A7288" s="15">
        <v>0.39561342592592591</v>
      </c>
      <c r="B7288" s="16">
        <v>8162079</v>
      </c>
    </row>
    <row r="7289" spans="1:2" x14ac:dyDescent="0.2">
      <c r="A7289" s="15">
        <v>0.39561342592592591</v>
      </c>
      <c r="B7289" s="16">
        <v>8162343</v>
      </c>
    </row>
    <row r="7290" spans="1:2" x14ac:dyDescent="0.2">
      <c r="A7290" s="15">
        <v>0.39561342592592591</v>
      </c>
      <c r="B7290" s="16">
        <v>8164991</v>
      </c>
    </row>
    <row r="7291" spans="1:2" x14ac:dyDescent="0.2">
      <c r="A7291" s="15">
        <v>0.39561342592592591</v>
      </c>
      <c r="B7291" s="16">
        <v>8164502</v>
      </c>
    </row>
    <row r="7292" spans="1:2" x14ac:dyDescent="0.2">
      <c r="A7292" s="15">
        <v>0.39561342592592591</v>
      </c>
      <c r="B7292" s="16">
        <v>8159831</v>
      </c>
    </row>
    <row r="7293" spans="1:2" x14ac:dyDescent="0.2">
      <c r="A7293" s="15">
        <v>0.39562499999999995</v>
      </c>
      <c r="B7293" s="16">
        <v>8159458</v>
      </c>
    </row>
    <row r="7294" spans="1:2" x14ac:dyDescent="0.2">
      <c r="A7294" s="15">
        <v>0.39562499999999995</v>
      </c>
      <c r="B7294" s="16">
        <v>8166132</v>
      </c>
    </row>
    <row r="7295" spans="1:2" x14ac:dyDescent="0.2">
      <c r="A7295" s="15">
        <v>0.39562499999999995</v>
      </c>
      <c r="B7295" s="16">
        <v>8164224</v>
      </c>
    </row>
    <row r="7296" spans="1:2" x14ac:dyDescent="0.2">
      <c r="A7296" s="15">
        <v>0.39562499999999995</v>
      </c>
      <c r="B7296" s="16">
        <v>8172507</v>
      </c>
    </row>
    <row r="7297" spans="1:2" x14ac:dyDescent="0.2">
      <c r="A7297" s="15">
        <v>0.39562499999999995</v>
      </c>
      <c r="B7297" s="16">
        <v>8184595</v>
      </c>
    </row>
    <row r="7298" spans="1:2" x14ac:dyDescent="0.2">
      <c r="A7298" s="15">
        <v>0.39562499999999995</v>
      </c>
      <c r="B7298" s="16">
        <v>8175136</v>
      </c>
    </row>
    <row r="7299" spans="1:2" x14ac:dyDescent="0.2">
      <c r="A7299" s="15">
        <v>0.39562499999999995</v>
      </c>
      <c r="B7299" s="16">
        <v>8175771</v>
      </c>
    </row>
    <row r="7300" spans="1:2" x14ac:dyDescent="0.2">
      <c r="A7300" s="15">
        <v>0.39562499999999995</v>
      </c>
      <c r="B7300" s="16">
        <v>8178245</v>
      </c>
    </row>
    <row r="7301" spans="1:2" x14ac:dyDescent="0.2">
      <c r="A7301" s="15">
        <v>0.39562499999999995</v>
      </c>
      <c r="B7301" s="16">
        <v>8180114</v>
      </c>
    </row>
    <row r="7302" spans="1:2" x14ac:dyDescent="0.2">
      <c r="A7302" s="15">
        <v>0.39562499999999995</v>
      </c>
      <c r="B7302" s="16">
        <v>8181218</v>
      </c>
    </row>
    <row r="7303" spans="1:2" x14ac:dyDescent="0.2">
      <c r="A7303" s="15">
        <v>0.39562499999999995</v>
      </c>
      <c r="B7303" s="16">
        <v>8182084</v>
      </c>
    </row>
    <row r="7304" spans="1:2" x14ac:dyDescent="0.2">
      <c r="A7304" s="15">
        <v>0.39562499999999995</v>
      </c>
      <c r="B7304" s="16">
        <v>8182074</v>
      </c>
    </row>
    <row r="7305" spans="1:2" x14ac:dyDescent="0.2">
      <c r="A7305" s="15">
        <v>0.3956365740740741</v>
      </c>
      <c r="B7305" s="16">
        <v>8182779</v>
      </c>
    </row>
    <row r="7306" spans="1:2" x14ac:dyDescent="0.2">
      <c r="A7306" s="15">
        <v>0.3956365740740741</v>
      </c>
      <c r="B7306" s="16">
        <v>8184822</v>
      </c>
    </row>
    <row r="7307" spans="1:2" x14ac:dyDescent="0.2">
      <c r="A7307" s="15">
        <v>0.3956365740740741</v>
      </c>
      <c r="B7307" s="16">
        <v>8185749</v>
      </c>
    </row>
    <row r="7308" spans="1:2" x14ac:dyDescent="0.2">
      <c r="A7308" s="15">
        <v>0.3956365740740741</v>
      </c>
      <c r="B7308" s="16">
        <v>8186417</v>
      </c>
    </row>
    <row r="7309" spans="1:2" x14ac:dyDescent="0.2">
      <c r="A7309" s="15">
        <v>0.3956365740740741</v>
      </c>
      <c r="B7309" s="16">
        <v>8189367</v>
      </c>
    </row>
    <row r="7310" spans="1:2" x14ac:dyDescent="0.2">
      <c r="A7310" s="15">
        <v>0.3956365740740741</v>
      </c>
      <c r="B7310" s="16">
        <v>8191790</v>
      </c>
    </row>
    <row r="7311" spans="1:2" x14ac:dyDescent="0.2">
      <c r="A7311" s="15">
        <v>0.3956365740740741</v>
      </c>
      <c r="B7311" s="16">
        <v>8192616</v>
      </c>
    </row>
    <row r="7312" spans="1:2" x14ac:dyDescent="0.2">
      <c r="A7312" s="15">
        <v>0.3956365740740741</v>
      </c>
      <c r="B7312" s="16">
        <v>8192901</v>
      </c>
    </row>
    <row r="7313" spans="1:2" x14ac:dyDescent="0.2">
      <c r="A7313" s="15">
        <v>0.3956365740740741</v>
      </c>
      <c r="B7313" s="16">
        <v>8212391</v>
      </c>
    </row>
    <row r="7314" spans="1:2" x14ac:dyDescent="0.2">
      <c r="A7314" s="15">
        <v>0.3956365740740741</v>
      </c>
      <c r="B7314" s="16">
        <v>8230977</v>
      </c>
    </row>
    <row r="7315" spans="1:2" x14ac:dyDescent="0.2">
      <c r="A7315" s="15">
        <v>0.3956365740740741</v>
      </c>
      <c r="B7315" s="16">
        <v>8227072</v>
      </c>
    </row>
    <row r="7316" spans="1:2" x14ac:dyDescent="0.2">
      <c r="A7316" s="15">
        <v>0.3956365740740741</v>
      </c>
      <c r="B7316" s="16">
        <v>8232957</v>
      </c>
    </row>
    <row r="7317" spans="1:2" x14ac:dyDescent="0.2">
      <c r="A7317" s="15">
        <v>0.39564814814814814</v>
      </c>
      <c r="B7317" s="16">
        <v>8239726</v>
      </c>
    </row>
    <row r="7318" spans="1:2" x14ac:dyDescent="0.2">
      <c r="A7318" s="15">
        <v>0.39564814814814814</v>
      </c>
      <c r="B7318" s="16">
        <v>8243822</v>
      </c>
    </row>
    <row r="7319" spans="1:2" x14ac:dyDescent="0.2">
      <c r="A7319" s="15">
        <v>0.39564814814814814</v>
      </c>
      <c r="B7319" s="16">
        <v>8251828</v>
      </c>
    </row>
    <row r="7320" spans="1:2" x14ac:dyDescent="0.2">
      <c r="A7320" s="15">
        <v>0.39564814814814814</v>
      </c>
      <c r="B7320" s="16">
        <v>8260063</v>
      </c>
    </row>
    <row r="7321" spans="1:2" x14ac:dyDescent="0.2">
      <c r="A7321" s="15">
        <v>0.39564814814814814</v>
      </c>
      <c r="B7321" s="16">
        <v>8262702</v>
      </c>
    </row>
    <row r="7322" spans="1:2" x14ac:dyDescent="0.2">
      <c r="A7322" s="15">
        <v>0.39564814814814814</v>
      </c>
      <c r="B7322" s="16">
        <v>8267465</v>
      </c>
    </row>
    <row r="7323" spans="1:2" x14ac:dyDescent="0.2">
      <c r="A7323" s="15">
        <v>0.39564814814814814</v>
      </c>
      <c r="B7323" s="16">
        <v>8267427</v>
      </c>
    </row>
    <row r="7324" spans="1:2" x14ac:dyDescent="0.2">
      <c r="A7324" s="15">
        <v>0.39564814814814814</v>
      </c>
      <c r="B7324" s="16">
        <v>8258529</v>
      </c>
    </row>
    <row r="7325" spans="1:2" x14ac:dyDescent="0.2">
      <c r="A7325" s="15">
        <v>0.39564814814814814</v>
      </c>
      <c r="B7325" s="16">
        <v>8255398</v>
      </c>
    </row>
    <row r="7326" spans="1:2" x14ac:dyDescent="0.2">
      <c r="A7326" s="15">
        <v>0.39564814814814814</v>
      </c>
      <c r="B7326" s="16">
        <v>8259512</v>
      </c>
    </row>
    <row r="7327" spans="1:2" x14ac:dyDescent="0.2">
      <c r="A7327" s="15">
        <v>0.39564814814814814</v>
      </c>
      <c r="B7327" s="16">
        <v>8267643</v>
      </c>
    </row>
    <row r="7328" spans="1:2" x14ac:dyDescent="0.2">
      <c r="A7328" s="15">
        <v>0.39564814814814814</v>
      </c>
      <c r="B7328" s="16">
        <v>8271436</v>
      </c>
    </row>
    <row r="7329" spans="1:2" x14ac:dyDescent="0.2">
      <c r="A7329" s="15">
        <v>0.39565972222222223</v>
      </c>
      <c r="B7329" s="16">
        <v>8272844</v>
      </c>
    </row>
    <row r="7330" spans="1:2" x14ac:dyDescent="0.2">
      <c r="A7330" s="15">
        <v>0.39565972222222223</v>
      </c>
      <c r="B7330" s="16">
        <v>8274509</v>
      </c>
    </row>
    <row r="7331" spans="1:2" x14ac:dyDescent="0.2">
      <c r="A7331" s="15">
        <v>0.39565972222222223</v>
      </c>
      <c r="B7331" s="16">
        <v>8276224</v>
      </c>
    </row>
    <row r="7332" spans="1:2" x14ac:dyDescent="0.2">
      <c r="A7332" s="15">
        <v>0.39565972222222223</v>
      </c>
      <c r="B7332" s="16">
        <v>8277168</v>
      </c>
    </row>
    <row r="7333" spans="1:2" x14ac:dyDescent="0.2">
      <c r="A7333" s="15">
        <v>0.39565972222222223</v>
      </c>
      <c r="B7333" s="16">
        <v>8270086</v>
      </c>
    </row>
    <row r="7334" spans="1:2" x14ac:dyDescent="0.2">
      <c r="A7334" s="15">
        <v>0.39565972222222223</v>
      </c>
      <c r="B7334" s="16">
        <v>8269454</v>
      </c>
    </row>
    <row r="7335" spans="1:2" x14ac:dyDescent="0.2">
      <c r="A7335" s="15">
        <v>0.39565972222222223</v>
      </c>
      <c r="B7335" s="16">
        <v>8273987</v>
      </c>
    </row>
    <row r="7336" spans="1:2" x14ac:dyDescent="0.2">
      <c r="A7336" s="15">
        <v>0.39565972222222223</v>
      </c>
      <c r="B7336" s="16">
        <v>8274442</v>
      </c>
    </row>
    <row r="7337" spans="1:2" x14ac:dyDescent="0.2">
      <c r="A7337" s="15">
        <v>0.39565972222222223</v>
      </c>
      <c r="B7337" s="16">
        <v>8275108</v>
      </c>
    </row>
    <row r="7338" spans="1:2" x14ac:dyDescent="0.2">
      <c r="A7338" s="15">
        <v>0.39565972222222223</v>
      </c>
      <c r="B7338" s="16">
        <v>8275920</v>
      </c>
    </row>
    <row r="7339" spans="1:2" x14ac:dyDescent="0.2">
      <c r="A7339" s="15">
        <v>0.39565972222222223</v>
      </c>
      <c r="B7339" s="16">
        <v>8276301</v>
      </c>
    </row>
    <row r="7340" spans="1:2" x14ac:dyDescent="0.2">
      <c r="A7340" s="15">
        <v>0.39565972222222223</v>
      </c>
      <c r="B7340" s="16">
        <v>8278019</v>
      </c>
    </row>
    <row r="7341" spans="1:2" x14ac:dyDescent="0.2">
      <c r="A7341" s="15">
        <v>0.39567129629629627</v>
      </c>
      <c r="B7341" s="16">
        <v>8280203</v>
      </c>
    </row>
    <row r="7342" spans="1:2" x14ac:dyDescent="0.2">
      <c r="A7342" s="15">
        <v>0.39567129629629627</v>
      </c>
      <c r="B7342" s="16">
        <v>8285610</v>
      </c>
    </row>
    <row r="7343" spans="1:2" x14ac:dyDescent="0.2">
      <c r="A7343" s="15">
        <v>0.39567129629629627</v>
      </c>
      <c r="B7343" s="16">
        <v>8293130</v>
      </c>
    </row>
    <row r="7344" spans="1:2" x14ac:dyDescent="0.2">
      <c r="A7344" s="15">
        <v>0.39567129629629627</v>
      </c>
      <c r="B7344" s="16">
        <v>8298234</v>
      </c>
    </row>
    <row r="7345" spans="1:2" x14ac:dyDescent="0.2">
      <c r="A7345" s="15">
        <v>0.39567129629629627</v>
      </c>
      <c r="B7345" s="16">
        <v>8300486</v>
      </c>
    </row>
    <row r="7346" spans="1:2" x14ac:dyDescent="0.2">
      <c r="A7346" s="15">
        <v>0.39567129629629627</v>
      </c>
      <c r="B7346" s="16">
        <v>8301766</v>
      </c>
    </row>
    <row r="7347" spans="1:2" x14ac:dyDescent="0.2">
      <c r="A7347" s="15">
        <v>0.39567129629629627</v>
      </c>
      <c r="B7347" s="16">
        <v>8302593</v>
      </c>
    </row>
    <row r="7348" spans="1:2" x14ac:dyDescent="0.2">
      <c r="A7348" s="15">
        <v>0.39567129629629627</v>
      </c>
      <c r="B7348" s="16">
        <v>8303141</v>
      </c>
    </row>
    <row r="7349" spans="1:2" x14ac:dyDescent="0.2">
      <c r="A7349" s="15">
        <v>0.39567129629629627</v>
      </c>
      <c r="B7349" s="16">
        <v>8303504</v>
      </c>
    </row>
    <row r="7350" spans="1:2" x14ac:dyDescent="0.2">
      <c r="A7350" s="15">
        <v>0.39567129629629627</v>
      </c>
      <c r="B7350" s="16">
        <v>8303744</v>
      </c>
    </row>
    <row r="7351" spans="1:2" x14ac:dyDescent="0.2">
      <c r="A7351" s="15">
        <v>0.39567129629629627</v>
      </c>
      <c r="B7351" s="16">
        <v>8303868</v>
      </c>
    </row>
    <row r="7352" spans="1:2" x14ac:dyDescent="0.2">
      <c r="A7352" s="15">
        <v>0.39567129629629627</v>
      </c>
      <c r="B7352" s="16">
        <v>8303905</v>
      </c>
    </row>
    <row r="7353" spans="1:2" x14ac:dyDescent="0.2">
      <c r="A7353" s="15">
        <v>0.39567129629629627</v>
      </c>
      <c r="B7353" s="16">
        <v>8303962</v>
      </c>
    </row>
    <row r="7354" spans="1:2" x14ac:dyDescent="0.2">
      <c r="A7354" s="15">
        <v>0.39568287037037037</v>
      </c>
      <c r="B7354" s="16">
        <v>8304142</v>
      </c>
    </row>
    <row r="7355" spans="1:2" x14ac:dyDescent="0.2">
      <c r="A7355" s="15">
        <v>0.39568287037037037</v>
      </c>
      <c r="B7355" s="16">
        <v>8304264</v>
      </c>
    </row>
    <row r="7356" spans="1:2" x14ac:dyDescent="0.2">
      <c r="A7356" s="15">
        <v>0.39568287037037037</v>
      </c>
      <c r="B7356" s="16">
        <v>8304281</v>
      </c>
    </row>
    <row r="7357" spans="1:2" x14ac:dyDescent="0.2">
      <c r="A7357" s="15">
        <v>0.39568287037037037</v>
      </c>
      <c r="B7357" s="16">
        <v>8304380</v>
      </c>
    </row>
    <row r="7358" spans="1:2" x14ac:dyDescent="0.2">
      <c r="A7358" s="15">
        <v>0.39568287037037037</v>
      </c>
      <c r="B7358" s="16">
        <v>8304422</v>
      </c>
    </row>
    <row r="7359" spans="1:2" x14ac:dyDescent="0.2">
      <c r="A7359" s="15">
        <v>0.39568287037037037</v>
      </c>
      <c r="B7359" s="16">
        <v>8304430</v>
      </c>
    </row>
    <row r="7360" spans="1:2" x14ac:dyDescent="0.2">
      <c r="A7360" s="15">
        <v>0.39568287037037037</v>
      </c>
      <c r="B7360" s="16">
        <v>8304495</v>
      </c>
    </row>
    <row r="7361" spans="1:2" x14ac:dyDescent="0.2">
      <c r="A7361" s="15">
        <v>0.39568287037037037</v>
      </c>
      <c r="B7361" s="16">
        <v>8304425</v>
      </c>
    </row>
    <row r="7362" spans="1:2" x14ac:dyDescent="0.2">
      <c r="A7362" s="15">
        <v>0.39568287037037037</v>
      </c>
      <c r="B7362" s="16">
        <v>8304433</v>
      </c>
    </row>
    <row r="7363" spans="1:2" x14ac:dyDescent="0.2">
      <c r="A7363" s="15">
        <v>0.39568287037037037</v>
      </c>
      <c r="B7363" s="16">
        <v>8304510</v>
      </c>
    </row>
    <row r="7364" spans="1:2" x14ac:dyDescent="0.2">
      <c r="A7364" s="15">
        <v>0.39568287037037037</v>
      </c>
      <c r="B7364" s="16">
        <v>8304553</v>
      </c>
    </row>
    <row r="7365" spans="1:2" x14ac:dyDescent="0.2">
      <c r="A7365" s="15">
        <v>0.39568287037037037</v>
      </c>
      <c r="B7365" s="16">
        <v>8304556</v>
      </c>
    </row>
    <row r="7366" spans="1:2" x14ac:dyDescent="0.2">
      <c r="A7366" s="15">
        <v>0.3956944444444444</v>
      </c>
      <c r="B7366" s="16">
        <v>8304584</v>
      </c>
    </row>
    <row r="7367" spans="1:2" x14ac:dyDescent="0.2">
      <c r="A7367" s="15">
        <v>0.3956944444444444</v>
      </c>
      <c r="B7367" s="16">
        <v>8304657</v>
      </c>
    </row>
    <row r="7368" spans="1:2" x14ac:dyDescent="0.2">
      <c r="A7368" s="15">
        <v>0.3956944444444444</v>
      </c>
      <c r="B7368" s="16">
        <v>8304726</v>
      </c>
    </row>
    <row r="7369" spans="1:2" x14ac:dyDescent="0.2">
      <c r="A7369" s="15">
        <v>0.3956944444444444</v>
      </c>
      <c r="B7369" s="16">
        <v>8304774</v>
      </c>
    </row>
    <row r="7370" spans="1:2" x14ac:dyDescent="0.2">
      <c r="A7370" s="15">
        <v>0.3956944444444444</v>
      </c>
      <c r="B7370" s="16">
        <v>8304868</v>
      </c>
    </row>
    <row r="7371" spans="1:2" x14ac:dyDescent="0.2">
      <c r="A7371" s="15">
        <v>0.3956944444444444</v>
      </c>
      <c r="B7371" s="16">
        <v>8304817</v>
      </c>
    </row>
    <row r="7372" spans="1:2" x14ac:dyDescent="0.2">
      <c r="A7372" s="15">
        <v>0.3956944444444444</v>
      </c>
      <c r="B7372" s="16">
        <v>8304807</v>
      </c>
    </row>
    <row r="7373" spans="1:2" x14ac:dyDescent="0.2">
      <c r="A7373" s="15">
        <v>0.3956944444444444</v>
      </c>
      <c r="B7373" s="16">
        <v>8304851</v>
      </c>
    </row>
    <row r="7374" spans="1:2" x14ac:dyDescent="0.2">
      <c r="A7374" s="15">
        <v>0.3956944444444444</v>
      </c>
      <c r="B7374" s="16">
        <v>8304846</v>
      </c>
    </row>
    <row r="7375" spans="1:2" x14ac:dyDescent="0.2">
      <c r="A7375" s="15">
        <v>0.3956944444444444</v>
      </c>
      <c r="B7375" s="16">
        <v>8304852</v>
      </c>
    </row>
    <row r="7376" spans="1:2" x14ac:dyDescent="0.2">
      <c r="A7376" s="15">
        <v>0.3956944444444444</v>
      </c>
      <c r="B7376" s="16">
        <v>8304854</v>
      </c>
    </row>
    <row r="7377" spans="1:2" x14ac:dyDescent="0.2">
      <c r="A7377" s="15">
        <v>0.3956944444444444</v>
      </c>
      <c r="B7377" s="16">
        <v>8304845</v>
      </c>
    </row>
    <row r="7378" spans="1:2" x14ac:dyDescent="0.2">
      <c r="A7378" s="15">
        <v>0.39570601851851855</v>
      </c>
      <c r="B7378" s="16">
        <v>8304745</v>
      </c>
    </row>
    <row r="7379" spans="1:2" x14ac:dyDescent="0.2">
      <c r="A7379" s="15">
        <v>0.39570601851851855</v>
      </c>
      <c r="B7379" s="16">
        <v>8304670</v>
      </c>
    </row>
    <row r="7380" spans="1:2" x14ac:dyDescent="0.2">
      <c r="A7380" s="15">
        <v>0.39570601851851855</v>
      </c>
      <c r="B7380" s="16">
        <v>8304803</v>
      </c>
    </row>
    <row r="7381" spans="1:2" x14ac:dyDescent="0.2">
      <c r="A7381" s="15">
        <v>0.39570601851851855</v>
      </c>
      <c r="B7381" s="16">
        <v>8304785</v>
      </c>
    </row>
    <row r="7382" spans="1:2" x14ac:dyDescent="0.2">
      <c r="A7382" s="15">
        <v>0.39570601851851855</v>
      </c>
      <c r="B7382" s="16">
        <v>8304739</v>
      </c>
    </row>
    <row r="7383" spans="1:2" x14ac:dyDescent="0.2">
      <c r="A7383" s="15">
        <v>0.39570601851851855</v>
      </c>
      <c r="B7383" s="16">
        <v>8304792</v>
      </c>
    </row>
    <row r="7384" spans="1:2" x14ac:dyDescent="0.2">
      <c r="A7384" s="15">
        <v>0.39570601851851855</v>
      </c>
      <c r="B7384" s="16">
        <v>8304725</v>
      </c>
    </row>
    <row r="7385" spans="1:2" x14ac:dyDescent="0.2">
      <c r="A7385" s="15">
        <v>0.39570601851851855</v>
      </c>
      <c r="B7385" s="16">
        <v>8304682</v>
      </c>
    </row>
    <row r="7386" spans="1:2" x14ac:dyDescent="0.2">
      <c r="A7386" s="15">
        <v>0.39570601851851855</v>
      </c>
      <c r="B7386" s="16">
        <v>8304591</v>
      </c>
    </row>
    <row r="7387" spans="1:2" x14ac:dyDescent="0.2">
      <c r="A7387" s="15">
        <v>0.39570601851851855</v>
      </c>
      <c r="B7387" s="16">
        <v>8304569</v>
      </c>
    </row>
    <row r="7388" spans="1:2" x14ac:dyDescent="0.2">
      <c r="A7388" s="15">
        <v>0.39570601851851855</v>
      </c>
      <c r="B7388" s="16">
        <v>8304553</v>
      </c>
    </row>
    <row r="7389" spans="1:2" x14ac:dyDescent="0.2">
      <c r="A7389" s="15">
        <v>0.39570601851851855</v>
      </c>
      <c r="B7389" s="16">
        <v>8304544</v>
      </c>
    </row>
    <row r="7390" spans="1:2" x14ac:dyDescent="0.2">
      <c r="A7390" s="15">
        <v>0.39571759259259259</v>
      </c>
      <c r="B7390" s="16">
        <v>8304378</v>
      </c>
    </row>
    <row r="7391" spans="1:2" x14ac:dyDescent="0.2">
      <c r="A7391" s="15">
        <v>0.39571759259259259</v>
      </c>
      <c r="B7391" s="16">
        <v>8304184</v>
      </c>
    </row>
    <row r="7392" spans="1:2" x14ac:dyDescent="0.2">
      <c r="A7392" s="15">
        <v>0.39571759259259259</v>
      </c>
      <c r="B7392" s="16">
        <v>8304143</v>
      </c>
    </row>
    <row r="7393" spans="1:2" x14ac:dyDescent="0.2">
      <c r="A7393" s="15">
        <v>0.39571759259259259</v>
      </c>
      <c r="B7393" s="16">
        <v>8303947</v>
      </c>
    </row>
    <row r="7394" spans="1:2" x14ac:dyDescent="0.2">
      <c r="A7394" s="15">
        <v>0.39571759259259259</v>
      </c>
      <c r="B7394" s="16">
        <v>8303531</v>
      </c>
    </row>
    <row r="7395" spans="1:2" x14ac:dyDescent="0.2">
      <c r="A7395" s="15">
        <v>0.39571759259259259</v>
      </c>
      <c r="B7395" s="16">
        <v>8302947</v>
      </c>
    </row>
    <row r="7396" spans="1:2" x14ac:dyDescent="0.2">
      <c r="A7396" s="15">
        <v>0.39571759259259259</v>
      </c>
      <c r="B7396" s="16">
        <v>8301625</v>
      </c>
    </row>
    <row r="7397" spans="1:2" x14ac:dyDescent="0.2">
      <c r="A7397" s="15">
        <v>0.39571759259259259</v>
      </c>
      <c r="B7397" s="16">
        <v>8298169</v>
      </c>
    </row>
    <row r="7398" spans="1:2" x14ac:dyDescent="0.2">
      <c r="A7398" s="15">
        <v>0.39571759259259259</v>
      </c>
      <c r="B7398" s="16">
        <v>8291159</v>
      </c>
    </row>
    <row r="7399" spans="1:2" x14ac:dyDescent="0.2">
      <c r="A7399" s="15">
        <v>0.39571759259259259</v>
      </c>
      <c r="B7399" s="16">
        <v>8289384</v>
      </c>
    </row>
    <row r="7400" spans="1:2" x14ac:dyDescent="0.2">
      <c r="A7400" s="15">
        <v>0.39571759259259259</v>
      </c>
      <c r="B7400" s="16">
        <v>8294029</v>
      </c>
    </row>
    <row r="7401" spans="1:2" x14ac:dyDescent="0.2">
      <c r="A7401" s="15">
        <v>0.39571759259259259</v>
      </c>
      <c r="B7401" s="16">
        <v>8296422</v>
      </c>
    </row>
    <row r="7402" spans="1:2" x14ac:dyDescent="0.2">
      <c r="A7402" s="15">
        <v>0.39572916666666669</v>
      </c>
      <c r="B7402" s="16">
        <v>8298890</v>
      </c>
    </row>
    <row r="7403" spans="1:2" x14ac:dyDescent="0.2">
      <c r="A7403" s="15">
        <v>0.39572916666666669</v>
      </c>
      <c r="B7403" s="16">
        <v>8300880</v>
      </c>
    </row>
    <row r="7404" spans="1:2" x14ac:dyDescent="0.2">
      <c r="A7404" s="15">
        <v>0.39572916666666669</v>
      </c>
      <c r="B7404" s="16">
        <v>8301819</v>
      </c>
    </row>
    <row r="7405" spans="1:2" x14ac:dyDescent="0.2">
      <c r="A7405" s="15">
        <v>0.39572916666666669</v>
      </c>
      <c r="B7405" s="16">
        <v>8302487</v>
      </c>
    </row>
    <row r="7406" spans="1:2" x14ac:dyDescent="0.2">
      <c r="A7406" s="15">
        <v>0.39572916666666669</v>
      </c>
      <c r="B7406" s="16">
        <v>8303174</v>
      </c>
    </row>
    <row r="7407" spans="1:2" x14ac:dyDescent="0.2">
      <c r="A7407" s="15">
        <v>0.39572916666666669</v>
      </c>
      <c r="B7407" s="16">
        <v>8303638</v>
      </c>
    </row>
    <row r="7408" spans="1:2" x14ac:dyDescent="0.2">
      <c r="A7408" s="15">
        <v>0.39572916666666669</v>
      </c>
      <c r="B7408" s="16">
        <v>8303812</v>
      </c>
    </row>
    <row r="7409" spans="1:2" x14ac:dyDescent="0.2">
      <c r="A7409" s="15">
        <v>0.39572916666666669</v>
      </c>
      <c r="B7409" s="16">
        <v>8303889</v>
      </c>
    </row>
    <row r="7410" spans="1:2" x14ac:dyDescent="0.2">
      <c r="A7410" s="15">
        <v>0.39572916666666669</v>
      </c>
      <c r="B7410" s="16">
        <v>8304069</v>
      </c>
    </row>
    <row r="7411" spans="1:2" x14ac:dyDescent="0.2">
      <c r="A7411" s="15">
        <v>0.39572916666666669</v>
      </c>
      <c r="B7411" s="16">
        <v>8304187</v>
      </c>
    </row>
    <row r="7412" spans="1:2" x14ac:dyDescent="0.2">
      <c r="A7412" s="15">
        <v>0.39572916666666669</v>
      </c>
      <c r="B7412" s="16">
        <v>8304348</v>
      </c>
    </row>
    <row r="7413" spans="1:2" x14ac:dyDescent="0.2">
      <c r="A7413" s="15">
        <v>0.39572916666666669</v>
      </c>
      <c r="B7413" s="16">
        <v>8304365</v>
      </c>
    </row>
    <row r="7414" spans="1:2" x14ac:dyDescent="0.2">
      <c r="A7414" s="15">
        <v>0.39572916666666669</v>
      </c>
      <c r="B7414" s="16">
        <v>8304373</v>
      </c>
    </row>
    <row r="7415" spans="1:2" x14ac:dyDescent="0.2">
      <c r="A7415" s="15">
        <v>0.39574074074074073</v>
      </c>
      <c r="B7415" s="16">
        <v>8304340</v>
      </c>
    </row>
    <row r="7416" spans="1:2" x14ac:dyDescent="0.2">
      <c r="A7416" s="15">
        <v>0.39574074074074073</v>
      </c>
      <c r="B7416" s="16">
        <v>8304437</v>
      </c>
    </row>
    <row r="7417" spans="1:2" x14ac:dyDescent="0.2">
      <c r="A7417" s="15">
        <v>0.39574074074074073</v>
      </c>
      <c r="B7417" s="16">
        <v>8304476</v>
      </c>
    </row>
    <row r="7418" spans="1:2" x14ac:dyDescent="0.2">
      <c r="A7418" s="15">
        <v>0.39574074074074073</v>
      </c>
      <c r="B7418" s="16">
        <v>8304550</v>
      </c>
    </row>
    <row r="7419" spans="1:2" x14ac:dyDescent="0.2">
      <c r="A7419" s="15">
        <v>0.39574074074074073</v>
      </c>
      <c r="B7419" s="16">
        <v>8304640</v>
      </c>
    </row>
    <row r="7420" spans="1:2" x14ac:dyDescent="0.2">
      <c r="A7420" s="15">
        <v>0.39574074074074073</v>
      </c>
      <c r="B7420" s="16">
        <v>8304655</v>
      </c>
    </row>
    <row r="7421" spans="1:2" x14ac:dyDescent="0.2">
      <c r="A7421" s="15">
        <v>0.39574074074074073</v>
      </c>
      <c r="B7421" s="16">
        <v>8304669</v>
      </c>
    </row>
    <row r="7422" spans="1:2" x14ac:dyDescent="0.2">
      <c r="A7422" s="15">
        <v>0.39574074074074073</v>
      </c>
      <c r="B7422" s="16">
        <v>8304685</v>
      </c>
    </row>
    <row r="7423" spans="1:2" x14ac:dyDescent="0.2">
      <c r="A7423" s="15">
        <v>0.39574074074074073</v>
      </c>
      <c r="B7423" s="16">
        <v>8304651</v>
      </c>
    </row>
    <row r="7424" spans="1:2" x14ac:dyDescent="0.2">
      <c r="A7424" s="15">
        <v>0.39574074074074073</v>
      </c>
      <c r="B7424" s="16">
        <v>8304606</v>
      </c>
    </row>
    <row r="7425" spans="1:2" x14ac:dyDescent="0.2">
      <c r="A7425" s="15">
        <v>0.39574074074074073</v>
      </c>
      <c r="B7425" s="16">
        <v>8304686</v>
      </c>
    </row>
    <row r="7426" spans="1:2" x14ac:dyDescent="0.2">
      <c r="A7426" s="15">
        <v>0.39574074074074073</v>
      </c>
      <c r="B7426" s="16">
        <v>8304688</v>
      </c>
    </row>
    <row r="7427" spans="1:2" x14ac:dyDescent="0.2">
      <c r="A7427" s="15">
        <v>0.39575231481481482</v>
      </c>
      <c r="B7427" s="16">
        <v>8304650</v>
      </c>
    </row>
    <row r="7428" spans="1:2" x14ac:dyDescent="0.2">
      <c r="A7428" s="15">
        <v>0.39575231481481482</v>
      </c>
      <c r="B7428" s="16">
        <v>8304652</v>
      </c>
    </row>
    <row r="7429" spans="1:2" x14ac:dyDescent="0.2">
      <c r="A7429" s="15">
        <v>0.39575231481481482</v>
      </c>
      <c r="B7429" s="16">
        <v>8304682</v>
      </c>
    </row>
    <row r="7430" spans="1:2" x14ac:dyDescent="0.2">
      <c r="A7430" s="15">
        <v>0.39575231481481482</v>
      </c>
      <c r="B7430" s="16">
        <v>8304717</v>
      </c>
    </row>
    <row r="7431" spans="1:2" x14ac:dyDescent="0.2">
      <c r="A7431" s="15">
        <v>0.39575231481481482</v>
      </c>
      <c r="B7431" s="16">
        <v>8304747</v>
      </c>
    </row>
    <row r="7432" spans="1:2" x14ac:dyDescent="0.2">
      <c r="A7432" s="15">
        <v>0.39575231481481482</v>
      </c>
      <c r="B7432" s="16">
        <v>8304729</v>
      </c>
    </row>
    <row r="7433" spans="1:2" x14ac:dyDescent="0.2">
      <c r="A7433" s="15">
        <v>0.39575231481481482</v>
      </c>
      <c r="B7433" s="16">
        <v>8304700</v>
      </c>
    </row>
    <row r="7434" spans="1:2" x14ac:dyDescent="0.2">
      <c r="A7434" s="15">
        <v>0.39575231481481482</v>
      </c>
      <c r="B7434" s="16">
        <v>8304682</v>
      </c>
    </row>
    <row r="7435" spans="1:2" x14ac:dyDescent="0.2">
      <c r="A7435" s="15">
        <v>0.39575231481481482</v>
      </c>
      <c r="B7435" s="16">
        <v>8304711</v>
      </c>
    </row>
    <row r="7436" spans="1:2" x14ac:dyDescent="0.2">
      <c r="A7436" s="15">
        <v>0.39575231481481482</v>
      </c>
      <c r="B7436" s="16">
        <v>8304696</v>
      </c>
    </row>
    <row r="7437" spans="1:2" x14ac:dyDescent="0.2">
      <c r="A7437" s="15">
        <v>0.39575231481481482</v>
      </c>
      <c r="B7437" s="16">
        <v>8304750</v>
      </c>
    </row>
    <row r="7438" spans="1:2" x14ac:dyDescent="0.2">
      <c r="A7438" s="15">
        <v>0.39575231481481482</v>
      </c>
      <c r="B7438" s="16">
        <v>8304718</v>
      </c>
    </row>
    <row r="7439" spans="1:2" x14ac:dyDescent="0.2">
      <c r="A7439" s="15">
        <v>0.39576388888888886</v>
      </c>
      <c r="B7439" s="16">
        <v>8304737</v>
      </c>
    </row>
    <row r="7440" spans="1:2" x14ac:dyDescent="0.2">
      <c r="A7440" s="15">
        <v>0.39576388888888886</v>
      </c>
      <c r="B7440" s="16">
        <v>8304701</v>
      </c>
    </row>
    <row r="7441" spans="1:2" x14ac:dyDescent="0.2">
      <c r="A7441" s="15">
        <v>0.39576388888888886</v>
      </c>
      <c r="B7441" s="16">
        <v>8304799</v>
      </c>
    </row>
    <row r="7442" spans="1:2" x14ac:dyDescent="0.2">
      <c r="A7442" s="15">
        <v>0.39576388888888886</v>
      </c>
      <c r="B7442" s="16">
        <v>8304794</v>
      </c>
    </row>
    <row r="7443" spans="1:2" x14ac:dyDescent="0.2">
      <c r="A7443" s="15">
        <v>0.39576388888888886</v>
      </c>
      <c r="B7443" s="16">
        <v>8304797</v>
      </c>
    </row>
    <row r="7444" spans="1:2" x14ac:dyDescent="0.2">
      <c r="A7444" s="15">
        <v>0.39576388888888886</v>
      </c>
      <c r="B7444" s="16">
        <v>8304833</v>
      </c>
    </row>
    <row r="7445" spans="1:2" x14ac:dyDescent="0.2">
      <c r="A7445" s="15">
        <v>0.39576388888888886</v>
      </c>
      <c r="B7445" s="16">
        <v>8304811</v>
      </c>
    </row>
    <row r="7446" spans="1:2" x14ac:dyDescent="0.2">
      <c r="A7446" s="15">
        <v>0.39576388888888886</v>
      </c>
      <c r="B7446" s="16">
        <v>8304831</v>
      </c>
    </row>
    <row r="7447" spans="1:2" x14ac:dyDescent="0.2">
      <c r="A7447" s="15">
        <v>0.39576388888888886</v>
      </c>
      <c r="B7447" s="16">
        <v>8305006</v>
      </c>
    </row>
    <row r="7448" spans="1:2" x14ac:dyDescent="0.2">
      <c r="A7448" s="15">
        <v>0.39576388888888886</v>
      </c>
      <c r="B7448" s="16">
        <v>8305076</v>
      </c>
    </row>
    <row r="7449" spans="1:2" x14ac:dyDescent="0.2">
      <c r="A7449" s="15">
        <v>0.39576388888888886</v>
      </c>
      <c r="B7449" s="16">
        <v>8305097</v>
      </c>
    </row>
    <row r="7450" spans="1:2" x14ac:dyDescent="0.2">
      <c r="A7450" s="15">
        <v>0.39576388888888886</v>
      </c>
      <c r="B7450" s="16">
        <v>8305144</v>
      </c>
    </row>
    <row r="7451" spans="1:2" x14ac:dyDescent="0.2">
      <c r="A7451" s="15">
        <v>0.39577546296296301</v>
      </c>
      <c r="B7451" s="16">
        <v>8305101</v>
      </c>
    </row>
    <row r="7452" spans="1:2" x14ac:dyDescent="0.2">
      <c r="A7452" s="15">
        <v>0.39577546296296301</v>
      </c>
      <c r="B7452" s="16">
        <v>8305055</v>
      </c>
    </row>
    <row r="7453" spans="1:2" x14ac:dyDescent="0.2">
      <c r="A7453" s="15">
        <v>0.39577546296296301</v>
      </c>
      <c r="B7453" s="16">
        <v>8305010</v>
      </c>
    </row>
    <row r="7454" spans="1:2" x14ac:dyDescent="0.2">
      <c r="A7454" s="15">
        <v>0.39577546296296301</v>
      </c>
      <c r="B7454" s="16">
        <v>8305090</v>
      </c>
    </row>
    <row r="7455" spans="1:2" x14ac:dyDescent="0.2">
      <c r="A7455" s="15">
        <v>0.39577546296296301</v>
      </c>
      <c r="B7455" s="16">
        <v>8305251</v>
      </c>
    </row>
    <row r="7456" spans="1:2" x14ac:dyDescent="0.2">
      <c r="A7456" s="15">
        <v>0.39577546296296301</v>
      </c>
      <c r="B7456" s="16">
        <v>8305271</v>
      </c>
    </row>
    <row r="7457" spans="1:2" x14ac:dyDescent="0.2">
      <c r="A7457" s="15">
        <v>0.39577546296296301</v>
      </c>
      <c r="B7457" s="16">
        <v>8305128</v>
      </c>
    </row>
    <row r="7458" spans="1:2" x14ac:dyDescent="0.2">
      <c r="A7458" s="15">
        <v>0.39577546296296301</v>
      </c>
      <c r="B7458" s="16">
        <v>8305122</v>
      </c>
    </row>
    <row r="7459" spans="1:2" x14ac:dyDescent="0.2">
      <c r="A7459" s="15">
        <v>0.39577546296296301</v>
      </c>
      <c r="B7459" s="16">
        <v>8305163</v>
      </c>
    </row>
    <row r="7460" spans="1:2" x14ac:dyDescent="0.2">
      <c r="A7460" s="15">
        <v>0.39577546296296301</v>
      </c>
      <c r="B7460" s="16">
        <v>8305251</v>
      </c>
    </row>
    <row r="7461" spans="1:2" x14ac:dyDescent="0.2">
      <c r="A7461" s="15">
        <v>0.39577546296296301</v>
      </c>
      <c r="B7461" s="16">
        <v>8305286</v>
      </c>
    </row>
    <row r="7462" spans="1:2" x14ac:dyDescent="0.2">
      <c r="A7462" s="15">
        <v>0.39577546296296301</v>
      </c>
      <c r="B7462" s="16">
        <v>8305280</v>
      </c>
    </row>
    <row r="7463" spans="1:2" x14ac:dyDescent="0.2">
      <c r="A7463" s="15">
        <v>0.39578703703703705</v>
      </c>
      <c r="B7463" s="16">
        <v>8305240</v>
      </c>
    </row>
    <row r="7464" spans="1:2" x14ac:dyDescent="0.2">
      <c r="A7464" s="15">
        <v>0.39578703703703705</v>
      </c>
      <c r="B7464" s="16">
        <v>8305284</v>
      </c>
    </row>
    <row r="7465" spans="1:2" x14ac:dyDescent="0.2">
      <c r="A7465" s="15">
        <v>0.39578703703703705</v>
      </c>
      <c r="B7465" s="16">
        <v>8305257</v>
      </c>
    </row>
    <row r="7466" spans="1:2" x14ac:dyDescent="0.2">
      <c r="A7466" s="15">
        <v>0.39578703703703705</v>
      </c>
      <c r="B7466" s="16">
        <v>8305290</v>
      </c>
    </row>
    <row r="7467" spans="1:2" x14ac:dyDescent="0.2">
      <c r="A7467" s="15">
        <v>0.39578703703703705</v>
      </c>
      <c r="B7467" s="16">
        <v>8305269</v>
      </c>
    </row>
    <row r="7468" spans="1:2" x14ac:dyDescent="0.2">
      <c r="A7468" s="15">
        <v>0.39578703703703705</v>
      </c>
      <c r="B7468" s="16">
        <v>8305302</v>
      </c>
    </row>
    <row r="7469" spans="1:2" x14ac:dyDescent="0.2">
      <c r="A7469" s="15">
        <v>0.39578703703703705</v>
      </c>
      <c r="B7469" s="16">
        <v>8305399</v>
      </c>
    </row>
    <row r="7470" spans="1:2" x14ac:dyDescent="0.2">
      <c r="A7470" s="15">
        <v>0.39578703703703705</v>
      </c>
      <c r="B7470" s="16">
        <v>8305390</v>
      </c>
    </row>
    <row r="7471" spans="1:2" x14ac:dyDescent="0.2">
      <c r="A7471" s="15">
        <v>0.39578703703703705</v>
      </c>
      <c r="B7471" s="16">
        <v>8305350</v>
      </c>
    </row>
    <row r="7472" spans="1:2" x14ac:dyDescent="0.2">
      <c r="A7472" s="15">
        <v>0.39578703703703705</v>
      </c>
      <c r="B7472" s="16">
        <v>8305360</v>
      </c>
    </row>
    <row r="7473" spans="1:2" x14ac:dyDescent="0.2">
      <c r="A7473" s="15">
        <v>0.39578703703703705</v>
      </c>
      <c r="B7473" s="16">
        <v>8305247</v>
      </c>
    </row>
    <row r="7474" spans="1:2" x14ac:dyDescent="0.2">
      <c r="A7474" s="15">
        <v>0.39578703703703705</v>
      </c>
      <c r="B7474" s="16">
        <v>8305276</v>
      </c>
    </row>
    <row r="7475" spans="1:2" x14ac:dyDescent="0.2">
      <c r="A7475" s="15">
        <v>0.39579861111111114</v>
      </c>
      <c r="B7475" s="16">
        <v>8305338</v>
      </c>
    </row>
    <row r="7476" spans="1:2" x14ac:dyDescent="0.2">
      <c r="A7476" s="15">
        <v>0.39579861111111114</v>
      </c>
      <c r="B7476" s="16">
        <v>8305321</v>
      </c>
    </row>
    <row r="7477" spans="1:2" x14ac:dyDescent="0.2">
      <c r="A7477" s="15">
        <v>0.39579861111111114</v>
      </c>
      <c r="B7477" s="16">
        <v>8305326</v>
      </c>
    </row>
    <row r="7478" spans="1:2" x14ac:dyDescent="0.2">
      <c r="A7478" s="15">
        <v>0.39579861111111114</v>
      </c>
      <c r="B7478" s="16">
        <v>8305290</v>
      </c>
    </row>
    <row r="7479" spans="1:2" x14ac:dyDescent="0.2">
      <c r="A7479" s="15">
        <v>0.39579861111111114</v>
      </c>
      <c r="B7479" s="16">
        <v>8305306</v>
      </c>
    </row>
    <row r="7480" spans="1:2" x14ac:dyDescent="0.2">
      <c r="A7480" s="15">
        <v>0.39579861111111114</v>
      </c>
      <c r="B7480" s="16">
        <v>8305389</v>
      </c>
    </row>
    <row r="7481" spans="1:2" x14ac:dyDescent="0.2">
      <c r="A7481" s="15">
        <v>0.39579861111111114</v>
      </c>
      <c r="B7481" s="16">
        <v>8305436</v>
      </c>
    </row>
    <row r="7482" spans="1:2" x14ac:dyDescent="0.2">
      <c r="A7482" s="15">
        <v>0.39579861111111114</v>
      </c>
      <c r="B7482" s="16">
        <v>8305398</v>
      </c>
    </row>
    <row r="7483" spans="1:2" x14ac:dyDescent="0.2">
      <c r="A7483" s="15">
        <v>0.39579861111111114</v>
      </c>
      <c r="B7483" s="16">
        <v>8305294</v>
      </c>
    </row>
    <row r="7484" spans="1:2" x14ac:dyDescent="0.2">
      <c r="A7484" s="15">
        <v>0.39579861111111114</v>
      </c>
      <c r="B7484" s="16">
        <v>8305216</v>
      </c>
    </row>
    <row r="7485" spans="1:2" x14ac:dyDescent="0.2">
      <c r="A7485" s="15">
        <v>0.39579861111111114</v>
      </c>
      <c r="B7485" s="16">
        <v>8305336</v>
      </c>
    </row>
    <row r="7486" spans="1:2" x14ac:dyDescent="0.2">
      <c r="A7486" s="15">
        <v>0.39579861111111114</v>
      </c>
      <c r="B7486" s="16">
        <v>8305368</v>
      </c>
    </row>
    <row r="7487" spans="1:2" x14ac:dyDescent="0.2">
      <c r="A7487" s="15">
        <v>0.39579861111111114</v>
      </c>
      <c r="B7487" s="16">
        <v>8305360</v>
      </c>
    </row>
    <row r="7488" spans="1:2" x14ac:dyDescent="0.2">
      <c r="A7488" s="15">
        <v>0.39581018518518518</v>
      </c>
      <c r="B7488" s="16">
        <v>8305490</v>
      </c>
    </row>
    <row r="7489" spans="1:2" x14ac:dyDescent="0.2">
      <c r="A7489" s="15">
        <v>0.39581018518518518</v>
      </c>
      <c r="B7489" s="16">
        <v>8305467</v>
      </c>
    </row>
    <row r="7490" spans="1:2" x14ac:dyDescent="0.2">
      <c r="A7490" s="15">
        <v>0.39581018518518518</v>
      </c>
      <c r="B7490" s="16">
        <v>8305392</v>
      </c>
    </row>
    <row r="7491" spans="1:2" x14ac:dyDescent="0.2">
      <c r="A7491" s="15">
        <v>0.39581018518518518</v>
      </c>
      <c r="B7491" s="16">
        <v>8305359</v>
      </c>
    </row>
    <row r="7492" spans="1:2" x14ac:dyDescent="0.2">
      <c r="A7492" s="15">
        <v>0.39581018518518518</v>
      </c>
      <c r="B7492" s="16">
        <v>8305306</v>
      </c>
    </row>
    <row r="7493" spans="1:2" x14ac:dyDescent="0.2">
      <c r="A7493" s="15">
        <v>0.39581018518518518</v>
      </c>
      <c r="B7493" s="16">
        <v>8305350</v>
      </c>
    </row>
    <row r="7494" spans="1:2" x14ac:dyDescent="0.2">
      <c r="A7494" s="15">
        <v>0.39581018518518518</v>
      </c>
      <c r="B7494" s="16">
        <v>8305327</v>
      </c>
    </row>
    <row r="7495" spans="1:2" x14ac:dyDescent="0.2">
      <c r="A7495" s="15">
        <v>0.39581018518518518</v>
      </c>
      <c r="B7495" s="16">
        <v>8305329</v>
      </c>
    </row>
    <row r="7496" spans="1:2" x14ac:dyDescent="0.2">
      <c r="A7496" s="15">
        <v>0.39581018518518518</v>
      </c>
      <c r="B7496" s="16">
        <v>8305383</v>
      </c>
    </row>
    <row r="7497" spans="1:2" x14ac:dyDescent="0.2">
      <c r="A7497" s="15">
        <v>0.39581018518518518</v>
      </c>
      <c r="B7497" s="16">
        <v>8305467</v>
      </c>
    </row>
    <row r="7498" spans="1:2" x14ac:dyDescent="0.2">
      <c r="A7498" s="15">
        <v>0.39581018518518518</v>
      </c>
      <c r="B7498" s="16">
        <v>8305429</v>
      </c>
    </row>
    <row r="7499" spans="1:2" x14ac:dyDescent="0.2">
      <c r="A7499" s="15">
        <v>0.39581018518518518</v>
      </c>
      <c r="B7499" s="16">
        <v>8305386</v>
      </c>
    </row>
    <row r="7500" spans="1:2" x14ac:dyDescent="0.2">
      <c r="A7500" s="15">
        <v>0.39582175925925928</v>
      </c>
      <c r="B7500" s="16">
        <v>8305410</v>
      </c>
    </row>
    <row r="7501" spans="1:2" x14ac:dyDescent="0.2">
      <c r="A7501" s="15">
        <v>0.39582175925925928</v>
      </c>
      <c r="B7501" s="16">
        <v>8305384</v>
      </c>
    </row>
    <row r="7502" spans="1:2" x14ac:dyDescent="0.2">
      <c r="A7502" s="15">
        <v>0.39583333333333331</v>
      </c>
      <c r="B7502" s="16">
        <v>8305381</v>
      </c>
    </row>
    <row r="7503" spans="1:2" x14ac:dyDescent="0.2">
      <c r="A7503" s="15">
        <v>0.39583333333333331</v>
      </c>
      <c r="B7503" s="16">
        <v>8305368</v>
      </c>
    </row>
    <row r="7504" spans="1:2" x14ac:dyDescent="0.2">
      <c r="A7504" s="15">
        <v>0.39583333333333331</v>
      </c>
      <c r="B7504" s="16">
        <v>8305326</v>
      </c>
    </row>
    <row r="7505" spans="1:2" x14ac:dyDescent="0.2">
      <c r="A7505" s="15">
        <v>0.39583333333333331</v>
      </c>
      <c r="B7505" s="16">
        <v>8305262</v>
      </c>
    </row>
    <row r="7506" spans="1:2" x14ac:dyDescent="0.2">
      <c r="A7506" s="15">
        <v>0.39583333333333331</v>
      </c>
      <c r="B7506" s="16">
        <v>8305342</v>
      </c>
    </row>
    <row r="7507" spans="1:2" x14ac:dyDescent="0.2">
      <c r="A7507" s="15">
        <v>0.39583333333333331</v>
      </c>
      <c r="B7507" s="16">
        <v>8305359</v>
      </c>
    </row>
    <row r="7508" spans="1:2" x14ac:dyDescent="0.2">
      <c r="A7508" s="15">
        <v>0.39583333333333331</v>
      </c>
      <c r="B7508" s="16">
        <v>8305320</v>
      </c>
    </row>
    <row r="7509" spans="1:2" x14ac:dyDescent="0.2">
      <c r="A7509" s="15">
        <v>0.39583333333333331</v>
      </c>
      <c r="B7509" s="16">
        <v>8305314</v>
      </c>
    </row>
    <row r="7510" spans="1:2" x14ac:dyDescent="0.2">
      <c r="A7510" s="15">
        <v>0.39583333333333331</v>
      </c>
      <c r="B7510" s="16">
        <v>8305316</v>
      </c>
    </row>
    <row r="7511" spans="1:2" x14ac:dyDescent="0.2">
      <c r="A7511" s="15">
        <v>0.39583333333333331</v>
      </c>
      <c r="B7511" s="16">
        <v>8305345</v>
      </c>
    </row>
    <row r="7512" spans="1:2" x14ac:dyDescent="0.2">
      <c r="A7512" s="15">
        <v>0.39583333333333331</v>
      </c>
      <c r="B7512" s="16">
        <v>8305308</v>
      </c>
    </row>
    <row r="7513" spans="1:2" x14ac:dyDescent="0.2">
      <c r="A7513" s="15">
        <v>0.39583333333333331</v>
      </c>
      <c r="B7513" s="16">
        <v>8305293</v>
      </c>
    </row>
    <row r="7514" spans="1:2" x14ac:dyDescent="0.2">
      <c r="A7514" s="15">
        <v>0.39583333333333331</v>
      </c>
      <c r="B7514" s="16">
        <v>8305330</v>
      </c>
    </row>
    <row r="7515" spans="1:2" x14ac:dyDescent="0.2">
      <c r="A7515" s="15">
        <v>0.39583333333333331</v>
      </c>
      <c r="B7515" s="16">
        <v>8305347</v>
      </c>
    </row>
    <row r="7516" spans="1:2" x14ac:dyDescent="0.2">
      <c r="A7516" s="15">
        <v>0.39583333333333331</v>
      </c>
      <c r="B7516" s="16">
        <v>8305388</v>
      </c>
    </row>
    <row r="7517" spans="1:2" x14ac:dyDescent="0.2">
      <c r="A7517" s="15">
        <v>0.39583333333333331</v>
      </c>
      <c r="B7517" s="16">
        <v>8305333</v>
      </c>
    </row>
    <row r="7518" spans="1:2" x14ac:dyDescent="0.2">
      <c r="A7518" s="15">
        <v>0.39583333333333331</v>
      </c>
      <c r="B7518" s="16">
        <v>8305286</v>
      </c>
    </row>
    <row r="7519" spans="1:2" x14ac:dyDescent="0.2">
      <c r="A7519" s="15">
        <v>0.39583333333333331</v>
      </c>
      <c r="B7519" s="16">
        <v>8305390</v>
      </c>
    </row>
    <row r="7520" spans="1:2" x14ac:dyDescent="0.2">
      <c r="A7520" s="15">
        <v>0.39583333333333331</v>
      </c>
      <c r="B7520" s="16">
        <v>8305376</v>
      </c>
    </row>
    <row r="7521" spans="1:2" x14ac:dyDescent="0.2">
      <c r="A7521" s="15">
        <v>0.39583333333333331</v>
      </c>
      <c r="B7521" s="16">
        <v>8305280</v>
      </c>
    </row>
    <row r="7522" spans="1:2" x14ac:dyDescent="0.2">
      <c r="A7522" s="15">
        <v>0.39583333333333331</v>
      </c>
      <c r="B7522" s="16">
        <v>8305294</v>
      </c>
    </row>
    <row r="7523" spans="1:2" x14ac:dyDescent="0.2">
      <c r="A7523" s="15">
        <v>0.39583333333333331</v>
      </c>
      <c r="B7523" s="16">
        <v>8305363</v>
      </c>
    </row>
    <row r="7524" spans="1:2" x14ac:dyDescent="0.2">
      <c r="A7524" s="15">
        <v>0.39584490740740735</v>
      </c>
      <c r="B7524" s="16">
        <v>8305335</v>
      </c>
    </row>
    <row r="7525" spans="1:2" x14ac:dyDescent="0.2">
      <c r="A7525" s="15">
        <v>0.39584490740740735</v>
      </c>
      <c r="B7525" s="16">
        <v>8305384</v>
      </c>
    </row>
    <row r="7526" spans="1:2" x14ac:dyDescent="0.2">
      <c r="A7526" s="15">
        <v>0.39584490740740735</v>
      </c>
      <c r="B7526" s="16">
        <v>8305275</v>
      </c>
    </row>
    <row r="7527" spans="1:2" x14ac:dyDescent="0.2">
      <c r="A7527" s="15">
        <v>0.39584490740740735</v>
      </c>
      <c r="B7527" s="16">
        <v>8305275</v>
      </c>
    </row>
    <row r="7528" spans="1:2" x14ac:dyDescent="0.2">
      <c r="A7528" s="15">
        <v>0.39584490740740735</v>
      </c>
      <c r="B7528" s="16">
        <v>8305373</v>
      </c>
    </row>
    <row r="7529" spans="1:2" x14ac:dyDescent="0.2">
      <c r="A7529" s="15">
        <v>0.39584490740740735</v>
      </c>
      <c r="B7529" s="16">
        <v>8305429</v>
      </c>
    </row>
    <row r="7530" spans="1:2" x14ac:dyDescent="0.2">
      <c r="A7530" s="15">
        <v>0.39584490740740735</v>
      </c>
      <c r="B7530" s="16">
        <v>8305318</v>
      </c>
    </row>
    <row r="7531" spans="1:2" x14ac:dyDescent="0.2">
      <c r="A7531" s="15">
        <v>0.39584490740740735</v>
      </c>
      <c r="B7531" s="16">
        <v>8305209</v>
      </c>
    </row>
    <row r="7532" spans="1:2" x14ac:dyDescent="0.2">
      <c r="A7532" s="15">
        <v>0.39584490740740735</v>
      </c>
      <c r="B7532" s="16">
        <v>8305262</v>
      </c>
    </row>
    <row r="7533" spans="1:2" x14ac:dyDescent="0.2">
      <c r="A7533" s="15">
        <v>0.39584490740740735</v>
      </c>
      <c r="B7533" s="16">
        <v>8305384</v>
      </c>
    </row>
    <row r="7534" spans="1:2" x14ac:dyDescent="0.2">
      <c r="A7534" s="15">
        <v>0.39584490740740735</v>
      </c>
      <c r="B7534" s="16">
        <v>8305372</v>
      </c>
    </row>
    <row r="7535" spans="1:2" x14ac:dyDescent="0.2">
      <c r="A7535" s="15">
        <v>0.39584490740740735</v>
      </c>
      <c r="B7535" s="16">
        <v>8305293</v>
      </c>
    </row>
    <row r="7536" spans="1:2" x14ac:dyDescent="0.2">
      <c r="A7536" s="15">
        <v>0.3958564814814815</v>
      </c>
      <c r="B7536" s="16">
        <v>8305287</v>
      </c>
    </row>
    <row r="7537" spans="1:2" x14ac:dyDescent="0.2">
      <c r="A7537" s="15">
        <v>0.3958564814814815</v>
      </c>
      <c r="B7537" s="16">
        <v>8305327</v>
      </c>
    </row>
    <row r="7538" spans="1:2" x14ac:dyDescent="0.2">
      <c r="A7538" s="15">
        <v>0.3958564814814815</v>
      </c>
      <c r="B7538" s="16">
        <v>8305383</v>
      </c>
    </row>
    <row r="7539" spans="1:2" x14ac:dyDescent="0.2">
      <c r="A7539" s="15">
        <v>0.3958564814814815</v>
      </c>
      <c r="B7539" s="16">
        <v>8305343</v>
      </c>
    </row>
    <row r="7540" spans="1:2" x14ac:dyDescent="0.2">
      <c r="A7540" s="15">
        <v>0.3958564814814815</v>
      </c>
      <c r="B7540" s="16">
        <v>8305262</v>
      </c>
    </row>
    <row r="7541" spans="1:2" x14ac:dyDescent="0.2">
      <c r="A7541" s="15">
        <v>0.3958564814814815</v>
      </c>
      <c r="B7541" s="16">
        <v>8305292</v>
      </c>
    </row>
    <row r="7542" spans="1:2" x14ac:dyDescent="0.2">
      <c r="A7542" s="15">
        <v>0.3958564814814815</v>
      </c>
      <c r="B7542" s="16">
        <v>8305339</v>
      </c>
    </row>
    <row r="7543" spans="1:2" x14ac:dyDescent="0.2">
      <c r="A7543" s="15">
        <v>0.3958564814814815</v>
      </c>
      <c r="B7543" s="16">
        <v>8305343</v>
      </c>
    </row>
    <row r="7544" spans="1:2" x14ac:dyDescent="0.2">
      <c r="A7544" s="15">
        <v>0.3958564814814815</v>
      </c>
      <c r="B7544" s="16">
        <v>8305364</v>
      </c>
    </row>
    <row r="7545" spans="1:2" x14ac:dyDescent="0.2">
      <c r="A7545" s="15">
        <v>0.3958564814814815</v>
      </c>
      <c r="B7545" s="16">
        <v>8305355</v>
      </c>
    </row>
    <row r="7546" spans="1:2" x14ac:dyDescent="0.2">
      <c r="A7546" s="15">
        <v>0.3958564814814815</v>
      </c>
      <c r="B7546" s="16">
        <v>8305381</v>
      </c>
    </row>
    <row r="7547" spans="1:2" x14ac:dyDescent="0.2">
      <c r="A7547" s="15">
        <v>0.3958564814814815</v>
      </c>
      <c r="B7547" s="16">
        <v>8305321</v>
      </c>
    </row>
    <row r="7548" spans="1:2" x14ac:dyDescent="0.2">
      <c r="A7548" s="15">
        <v>0.3958564814814815</v>
      </c>
      <c r="B7548" s="16">
        <v>8305240</v>
      </c>
    </row>
    <row r="7549" spans="1:2" x14ac:dyDescent="0.2">
      <c r="A7549" s="15">
        <v>0.39586805555555554</v>
      </c>
      <c r="B7549" s="16">
        <v>8305254</v>
      </c>
    </row>
    <row r="7550" spans="1:2" x14ac:dyDescent="0.2">
      <c r="A7550" s="15">
        <v>0.39586805555555554</v>
      </c>
      <c r="B7550" s="16">
        <v>8305219</v>
      </c>
    </row>
    <row r="7551" spans="1:2" x14ac:dyDescent="0.2">
      <c r="A7551" s="15">
        <v>0.39586805555555554</v>
      </c>
      <c r="B7551" s="16">
        <v>8305270</v>
      </c>
    </row>
    <row r="7552" spans="1:2" x14ac:dyDescent="0.2">
      <c r="A7552" s="15">
        <v>0.39586805555555554</v>
      </c>
      <c r="B7552" s="16">
        <v>8305244</v>
      </c>
    </row>
    <row r="7553" spans="1:2" x14ac:dyDescent="0.2">
      <c r="A7553" s="15">
        <v>0.39586805555555554</v>
      </c>
      <c r="B7553" s="16">
        <v>8305308</v>
      </c>
    </row>
    <row r="7554" spans="1:2" x14ac:dyDescent="0.2">
      <c r="A7554" s="15">
        <v>0.39586805555555554</v>
      </c>
      <c r="B7554" s="16">
        <v>8305341</v>
      </c>
    </row>
    <row r="7555" spans="1:2" x14ac:dyDescent="0.2">
      <c r="A7555" s="15">
        <v>0.39586805555555554</v>
      </c>
      <c r="B7555" s="16">
        <v>8305290</v>
      </c>
    </row>
    <row r="7556" spans="1:2" x14ac:dyDescent="0.2">
      <c r="A7556" s="15">
        <v>0.39586805555555554</v>
      </c>
      <c r="B7556" s="16">
        <v>8305258</v>
      </c>
    </row>
    <row r="7557" spans="1:2" x14ac:dyDescent="0.2">
      <c r="A7557" s="15">
        <v>0.39586805555555554</v>
      </c>
      <c r="B7557" s="16">
        <v>8305247</v>
      </c>
    </row>
    <row r="7558" spans="1:2" x14ac:dyDescent="0.2">
      <c r="A7558" s="15">
        <v>0.39586805555555554</v>
      </c>
      <c r="B7558" s="16">
        <v>8305158</v>
      </c>
    </row>
    <row r="7559" spans="1:2" x14ac:dyDescent="0.2">
      <c r="A7559" s="15">
        <v>0.39586805555555554</v>
      </c>
      <c r="B7559" s="16">
        <v>8305172</v>
      </c>
    </row>
    <row r="7560" spans="1:2" x14ac:dyDescent="0.2">
      <c r="A7560" s="15">
        <v>0.39586805555555554</v>
      </c>
      <c r="B7560" s="16">
        <v>8305294</v>
      </c>
    </row>
    <row r="7561" spans="1:2" x14ac:dyDescent="0.2">
      <c r="A7561" s="15">
        <v>0.39587962962962964</v>
      </c>
      <c r="B7561" s="16">
        <v>8305305</v>
      </c>
    </row>
    <row r="7562" spans="1:2" x14ac:dyDescent="0.2">
      <c r="A7562" s="15">
        <v>0.39587962962962964</v>
      </c>
      <c r="B7562" s="16">
        <v>8305223</v>
      </c>
    </row>
    <row r="7563" spans="1:2" x14ac:dyDescent="0.2">
      <c r="A7563" s="15">
        <v>0.39587962962962964</v>
      </c>
      <c r="B7563" s="16">
        <v>8305190</v>
      </c>
    </row>
    <row r="7564" spans="1:2" x14ac:dyDescent="0.2">
      <c r="A7564" s="15">
        <v>0.39587962962962964</v>
      </c>
      <c r="B7564" s="16">
        <v>8305170</v>
      </c>
    </row>
    <row r="7565" spans="1:2" x14ac:dyDescent="0.2">
      <c r="A7565" s="15">
        <v>0.39587962962962964</v>
      </c>
      <c r="B7565" s="16">
        <v>8305155</v>
      </c>
    </row>
    <row r="7566" spans="1:2" x14ac:dyDescent="0.2">
      <c r="A7566" s="15">
        <v>0.39587962962962964</v>
      </c>
      <c r="B7566" s="16">
        <v>8305225</v>
      </c>
    </row>
    <row r="7567" spans="1:2" x14ac:dyDescent="0.2">
      <c r="A7567" s="15">
        <v>0.39587962962962964</v>
      </c>
      <c r="B7567" s="16">
        <v>8305188</v>
      </c>
    </row>
    <row r="7568" spans="1:2" x14ac:dyDescent="0.2">
      <c r="A7568" s="15">
        <v>0.39587962962962964</v>
      </c>
      <c r="B7568" s="16">
        <v>8305185</v>
      </c>
    </row>
    <row r="7569" spans="1:2" x14ac:dyDescent="0.2">
      <c r="A7569" s="15">
        <v>0.39587962962962964</v>
      </c>
      <c r="B7569" s="16">
        <v>8305253</v>
      </c>
    </row>
    <row r="7570" spans="1:2" x14ac:dyDescent="0.2">
      <c r="A7570" s="15">
        <v>0.39587962962962964</v>
      </c>
      <c r="B7570" s="16">
        <v>8305219</v>
      </c>
    </row>
    <row r="7571" spans="1:2" x14ac:dyDescent="0.2">
      <c r="A7571" s="15">
        <v>0.39587962962962964</v>
      </c>
      <c r="B7571" s="16">
        <v>8305230</v>
      </c>
    </row>
    <row r="7572" spans="1:2" x14ac:dyDescent="0.2">
      <c r="A7572" s="15">
        <v>0.39587962962962964</v>
      </c>
      <c r="B7572" s="16">
        <v>8305257</v>
      </c>
    </row>
    <row r="7573" spans="1:2" x14ac:dyDescent="0.2">
      <c r="A7573" s="15">
        <v>0.39589120370370368</v>
      </c>
      <c r="B7573" s="16">
        <v>8305226</v>
      </c>
    </row>
    <row r="7574" spans="1:2" x14ac:dyDescent="0.2">
      <c r="A7574" s="15">
        <v>0.39589120370370368</v>
      </c>
      <c r="B7574" s="16">
        <v>8305260</v>
      </c>
    </row>
    <row r="7575" spans="1:2" x14ac:dyDescent="0.2">
      <c r="A7575" s="15">
        <v>0.39589120370370368</v>
      </c>
      <c r="B7575" s="16">
        <v>8305289</v>
      </c>
    </row>
    <row r="7576" spans="1:2" x14ac:dyDescent="0.2">
      <c r="A7576" s="15">
        <v>0.39589120370370368</v>
      </c>
      <c r="B7576" s="16">
        <v>8305274</v>
      </c>
    </row>
    <row r="7577" spans="1:2" x14ac:dyDescent="0.2">
      <c r="A7577" s="15">
        <v>0.39589120370370368</v>
      </c>
      <c r="B7577" s="16">
        <v>8305209</v>
      </c>
    </row>
    <row r="7578" spans="1:2" x14ac:dyDescent="0.2">
      <c r="A7578" s="15">
        <v>0.39589120370370368</v>
      </c>
      <c r="B7578" s="16">
        <v>8305204</v>
      </c>
    </row>
    <row r="7579" spans="1:2" x14ac:dyDescent="0.2">
      <c r="A7579" s="15">
        <v>0.39589120370370368</v>
      </c>
      <c r="B7579" s="16">
        <v>8305267</v>
      </c>
    </row>
    <row r="7580" spans="1:2" x14ac:dyDescent="0.2">
      <c r="A7580" s="15">
        <v>0.39589120370370368</v>
      </c>
      <c r="B7580" s="16">
        <v>8305255</v>
      </c>
    </row>
    <row r="7581" spans="1:2" x14ac:dyDescent="0.2">
      <c r="A7581" s="15">
        <v>0.39589120370370368</v>
      </c>
      <c r="B7581" s="16">
        <v>8305239</v>
      </c>
    </row>
    <row r="7582" spans="1:2" x14ac:dyDescent="0.2">
      <c r="A7582" s="15">
        <v>0.39589120370370368</v>
      </c>
      <c r="B7582" s="16">
        <v>8305244</v>
      </c>
    </row>
    <row r="7583" spans="1:2" x14ac:dyDescent="0.2">
      <c r="A7583" s="15">
        <v>0.39589120370370368</v>
      </c>
      <c r="B7583" s="16">
        <v>8305200</v>
      </c>
    </row>
    <row r="7584" spans="1:2" x14ac:dyDescent="0.2">
      <c r="A7584" s="15">
        <v>0.39589120370370368</v>
      </c>
      <c r="B7584" s="16">
        <v>8305198</v>
      </c>
    </row>
    <row r="7585" spans="1:2" x14ac:dyDescent="0.2">
      <c r="A7585" s="15">
        <v>0.39590277777777777</v>
      </c>
      <c r="B7585" s="16">
        <v>8305248</v>
      </c>
    </row>
    <row r="7586" spans="1:2" x14ac:dyDescent="0.2">
      <c r="A7586" s="15">
        <v>0.39590277777777777</v>
      </c>
      <c r="B7586" s="16">
        <v>8305220</v>
      </c>
    </row>
    <row r="7587" spans="1:2" x14ac:dyDescent="0.2">
      <c r="A7587" s="15">
        <v>0.39590277777777777</v>
      </c>
      <c r="B7587" s="16">
        <v>8305106</v>
      </c>
    </row>
    <row r="7588" spans="1:2" x14ac:dyDescent="0.2">
      <c r="A7588" s="15">
        <v>0.39590277777777777</v>
      </c>
      <c r="B7588" s="16">
        <v>8305140</v>
      </c>
    </row>
    <row r="7589" spans="1:2" x14ac:dyDescent="0.2">
      <c r="A7589" s="15">
        <v>0.39590277777777777</v>
      </c>
      <c r="B7589" s="16">
        <v>8305173</v>
      </c>
    </row>
    <row r="7590" spans="1:2" x14ac:dyDescent="0.2">
      <c r="A7590" s="15">
        <v>0.39590277777777777</v>
      </c>
      <c r="B7590" s="16">
        <v>8305086</v>
      </c>
    </row>
    <row r="7591" spans="1:2" x14ac:dyDescent="0.2">
      <c r="A7591" s="15">
        <v>0.39590277777777777</v>
      </c>
      <c r="B7591" s="16">
        <v>8305040</v>
      </c>
    </row>
    <row r="7592" spans="1:2" x14ac:dyDescent="0.2">
      <c r="A7592" s="15">
        <v>0.39590277777777777</v>
      </c>
      <c r="B7592" s="16">
        <v>8305103</v>
      </c>
    </row>
    <row r="7593" spans="1:2" x14ac:dyDescent="0.2">
      <c r="A7593" s="15">
        <v>0.39590277777777777</v>
      </c>
      <c r="B7593" s="16">
        <v>8305166</v>
      </c>
    </row>
    <row r="7594" spans="1:2" x14ac:dyDescent="0.2">
      <c r="A7594" s="15">
        <v>0.39590277777777777</v>
      </c>
      <c r="B7594" s="16">
        <v>8305182</v>
      </c>
    </row>
    <row r="7595" spans="1:2" x14ac:dyDescent="0.2">
      <c r="A7595" s="15">
        <v>0.39590277777777777</v>
      </c>
      <c r="B7595" s="16">
        <v>8305193</v>
      </c>
    </row>
    <row r="7596" spans="1:2" x14ac:dyDescent="0.2">
      <c r="A7596" s="15">
        <v>0.39590277777777777</v>
      </c>
      <c r="B7596" s="16">
        <v>8305155</v>
      </c>
    </row>
    <row r="7597" spans="1:2" x14ac:dyDescent="0.2">
      <c r="A7597" s="15">
        <v>0.39591435185185181</v>
      </c>
      <c r="B7597" s="16">
        <v>8305079</v>
      </c>
    </row>
    <row r="7598" spans="1:2" x14ac:dyDescent="0.2">
      <c r="A7598" s="15">
        <v>0.39591435185185181</v>
      </c>
      <c r="B7598" s="16">
        <v>8305115</v>
      </c>
    </row>
    <row r="7599" spans="1:2" x14ac:dyDescent="0.2">
      <c r="A7599" s="15">
        <v>0.39591435185185181</v>
      </c>
      <c r="B7599" s="16">
        <v>8305132</v>
      </c>
    </row>
    <row r="7600" spans="1:2" x14ac:dyDescent="0.2">
      <c r="A7600" s="15">
        <v>0.39591435185185181</v>
      </c>
      <c r="B7600" s="16">
        <v>8305107</v>
      </c>
    </row>
    <row r="7601" spans="1:2" x14ac:dyDescent="0.2">
      <c r="A7601" s="15">
        <v>0.39591435185185181</v>
      </c>
      <c r="B7601" s="16">
        <v>8305100</v>
      </c>
    </row>
    <row r="7602" spans="1:2" x14ac:dyDescent="0.2">
      <c r="A7602" s="15">
        <v>0.39591435185185181</v>
      </c>
      <c r="B7602" s="16">
        <v>8305126</v>
      </c>
    </row>
    <row r="7603" spans="1:2" x14ac:dyDescent="0.2">
      <c r="A7603" s="15">
        <v>0.39591435185185181</v>
      </c>
      <c r="B7603" s="16">
        <v>8305073</v>
      </c>
    </row>
    <row r="7604" spans="1:2" x14ac:dyDescent="0.2">
      <c r="A7604" s="15">
        <v>0.39591435185185181</v>
      </c>
      <c r="B7604" s="16">
        <v>8305099</v>
      </c>
    </row>
    <row r="7605" spans="1:2" x14ac:dyDescent="0.2">
      <c r="A7605" s="15">
        <v>0.39591435185185181</v>
      </c>
      <c r="B7605" s="16">
        <v>8305091</v>
      </c>
    </row>
    <row r="7606" spans="1:2" x14ac:dyDescent="0.2">
      <c r="A7606" s="15">
        <v>0.39591435185185181</v>
      </c>
      <c r="B7606" s="16">
        <v>8305082</v>
      </c>
    </row>
    <row r="7607" spans="1:2" x14ac:dyDescent="0.2">
      <c r="A7607" s="15">
        <v>0.39591435185185181</v>
      </c>
      <c r="B7607" s="16">
        <v>8305088</v>
      </c>
    </row>
    <row r="7608" spans="1:2" x14ac:dyDescent="0.2">
      <c r="A7608" s="15">
        <v>0.39591435185185181</v>
      </c>
      <c r="B7608" s="16">
        <v>8304952</v>
      </c>
    </row>
    <row r="7609" spans="1:2" x14ac:dyDescent="0.2">
      <c r="A7609" s="15">
        <v>0.39591435185185181</v>
      </c>
      <c r="B7609" s="16">
        <v>8305030</v>
      </c>
    </row>
    <row r="7610" spans="1:2" x14ac:dyDescent="0.2">
      <c r="A7610" s="15">
        <v>0.39592592592592596</v>
      </c>
      <c r="B7610" s="16">
        <v>8305118</v>
      </c>
    </row>
    <row r="7611" spans="1:2" x14ac:dyDescent="0.2">
      <c r="A7611" s="15">
        <v>0.39592592592592596</v>
      </c>
      <c r="B7611" s="16">
        <v>8305013</v>
      </c>
    </row>
    <row r="7612" spans="1:2" x14ac:dyDescent="0.2">
      <c r="A7612" s="15">
        <v>0.39592592592592596</v>
      </c>
      <c r="B7612" s="16">
        <v>8305016</v>
      </c>
    </row>
    <row r="7613" spans="1:2" x14ac:dyDescent="0.2">
      <c r="A7613" s="15">
        <v>0.39592592592592596</v>
      </c>
      <c r="B7613" s="16">
        <v>8305060</v>
      </c>
    </row>
    <row r="7614" spans="1:2" x14ac:dyDescent="0.2">
      <c r="A7614" s="15">
        <v>0.39592592592592596</v>
      </c>
      <c r="B7614" s="16">
        <v>8305050</v>
      </c>
    </row>
    <row r="7615" spans="1:2" x14ac:dyDescent="0.2">
      <c r="A7615" s="15">
        <v>0.39592592592592596</v>
      </c>
      <c r="B7615" s="16">
        <v>8305033</v>
      </c>
    </row>
    <row r="7616" spans="1:2" x14ac:dyDescent="0.2">
      <c r="A7616" s="15">
        <v>0.39592592592592596</v>
      </c>
      <c r="B7616" s="16">
        <v>8305049</v>
      </c>
    </row>
    <row r="7617" spans="1:2" x14ac:dyDescent="0.2">
      <c r="A7617" s="15">
        <v>0.39592592592592596</v>
      </c>
      <c r="B7617" s="16">
        <v>8305040</v>
      </c>
    </row>
    <row r="7618" spans="1:2" x14ac:dyDescent="0.2">
      <c r="A7618" s="15">
        <v>0.39592592592592596</v>
      </c>
      <c r="B7618" s="16">
        <v>8305000</v>
      </c>
    </row>
    <row r="7619" spans="1:2" x14ac:dyDescent="0.2">
      <c r="A7619" s="15">
        <v>0.39592592592592596</v>
      </c>
      <c r="B7619" s="16">
        <v>8305128</v>
      </c>
    </row>
    <row r="7620" spans="1:2" x14ac:dyDescent="0.2">
      <c r="A7620" s="15">
        <v>0.39592592592592596</v>
      </c>
      <c r="B7620" s="16">
        <v>8305093</v>
      </c>
    </row>
    <row r="7621" spans="1:2" x14ac:dyDescent="0.2">
      <c r="A7621" s="15">
        <v>0.39592592592592596</v>
      </c>
      <c r="B7621" s="16">
        <v>8305045</v>
      </c>
    </row>
    <row r="7622" spans="1:2" x14ac:dyDescent="0.2">
      <c r="A7622" s="15">
        <v>0.3959375</v>
      </c>
      <c r="B7622" s="16">
        <v>8305131</v>
      </c>
    </row>
    <row r="7623" spans="1:2" x14ac:dyDescent="0.2">
      <c r="A7623" s="15">
        <v>0.3959375</v>
      </c>
      <c r="B7623" s="16">
        <v>8305172</v>
      </c>
    </row>
    <row r="7624" spans="1:2" x14ac:dyDescent="0.2">
      <c r="A7624" s="15">
        <v>0.3959375</v>
      </c>
      <c r="B7624" s="16">
        <v>8305083</v>
      </c>
    </row>
    <row r="7625" spans="1:2" x14ac:dyDescent="0.2">
      <c r="A7625" s="15">
        <v>0.3959375</v>
      </c>
      <c r="B7625" s="16">
        <v>8305065</v>
      </c>
    </row>
    <row r="7626" spans="1:2" x14ac:dyDescent="0.2">
      <c r="A7626" s="15">
        <v>0.3959375</v>
      </c>
      <c r="B7626" s="16">
        <v>8305099</v>
      </c>
    </row>
    <row r="7627" spans="1:2" x14ac:dyDescent="0.2">
      <c r="A7627" s="15">
        <v>0.3959375</v>
      </c>
      <c r="B7627" s="16">
        <v>8305132</v>
      </c>
    </row>
    <row r="7628" spans="1:2" x14ac:dyDescent="0.2">
      <c r="A7628" s="15">
        <v>0.3959375</v>
      </c>
      <c r="B7628" s="16">
        <v>8305078</v>
      </c>
    </row>
    <row r="7629" spans="1:2" x14ac:dyDescent="0.2">
      <c r="A7629" s="15">
        <v>0.3959375</v>
      </c>
      <c r="B7629" s="16">
        <v>8305041</v>
      </c>
    </row>
    <row r="7630" spans="1:2" x14ac:dyDescent="0.2">
      <c r="A7630" s="15">
        <v>0.3959375</v>
      </c>
      <c r="B7630" s="16">
        <v>8305071</v>
      </c>
    </row>
    <row r="7631" spans="1:2" x14ac:dyDescent="0.2">
      <c r="A7631" s="15">
        <v>0.3959375</v>
      </c>
      <c r="B7631" s="16">
        <v>8305040</v>
      </c>
    </row>
    <row r="7632" spans="1:2" x14ac:dyDescent="0.2">
      <c r="A7632" s="15">
        <v>0.3959375</v>
      </c>
      <c r="B7632" s="16">
        <v>8305007</v>
      </c>
    </row>
    <row r="7633" spans="1:2" x14ac:dyDescent="0.2">
      <c r="A7633" s="15">
        <v>0.3959375</v>
      </c>
      <c r="B7633" s="16">
        <v>8305066</v>
      </c>
    </row>
    <row r="7634" spans="1:2" x14ac:dyDescent="0.2">
      <c r="A7634" s="15">
        <v>0.39594907407407409</v>
      </c>
      <c r="B7634" s="16">
        <v>8305080</v>
      </c>
    </row>
    <row r="7635" spans="1:2" x14ac:dyDescent="0.2">
      <c r="A7635" s="15">
        <v>0.39594907407407409</v>
      </c>
      <c r="B7635" s="16">
        <v>8305080</v>
      </c>
    </row>
    <row r="7636" spans="1:2" x14ac:dyDescent="0.2">
      <c r="A7636" s="15">
        <v>0.39594907407407409</v>
      </c>
      <c r="B7636" s="16">
        <v>8304998</v>
      </c>
    </row>
    <row r="7637" spans="1:2" x14ac:dyDescent="0.2">
      <c r="A7637" s="15">
        <v>0.39594907407407409</v>
      </c>
      <c r="B7637" s="16">
        <v>8305064</v>
      </c>
    </row>
    <row r="7638" spans="1:2" x14ac:dyDescent="0.2">
      <c r="A7638" s="15">
        <v>0.39594907407407409</v>
      </c>
      <c r="B7638" s="16">
        <v>8304989</v>
      </c>
    </row>
    <row r="7639" spans="1:2" x14ac:dyDescent="0.2">
      <c r="A7639" s="15">
        <v>0.39594907407407409</v>
      </c>
      <c r="B7639" s="16">
        <v>8305028</v>
      </c>
    </row>
    <row r="7640" spans="1:2" x14ac:dyDescent="0.2">
      <c r="A7640" s="15">
        <v>0.39594907407407409</v>
      </c>
      <c r="B7640" s="16">
        <v>8305055</v>
      </c>
    </row>
    <row r="7641" spans="1:2" x14ac:dyDescent="0.2">
      <c r="A7641" s="15">
        <v>0.39594907407407409</v>
      </c>
      <c r="B7641" s="16">
        <v>8305032</v>
      </c>
    </row>
    <row r="7642" spans="1:2" x14ac:dyDescent="0.2">
      <c r="A7642" s="15">
        <v>0.39594907407407409</v>
      </c>
      <c r="B7642" s="16">
        <v>8305155</v>
      </c>
    </row>
    <row r="7643" spans="1:2" x14ac:dyDescent="0.2">
      <c r="A7643" s="15">
        <v>0.39594907407407409</v>
      </c>
      <c r="B7643" s="16">
        <v>8305198</v>
      </c>
    </row>
    <row r="7644" spans="1:2" x14ac:dyDescent="0.2">
      <c r="A7644" s="15">
        <v>0.39594907407407409</v>
      </c>
      <c r="B7644" s="16">
        <v>8305125</v>
      </c>
    </row>
    <row r="7645" spans="1:2" x14ac:dyDescent="0.2">
      <c r="A7645" s="15">
        <v>0.39594907407407409</v>
      </c>
      <c r="B7645" s="16">
        <v>8305052</v>
      </c>
    </row>
    <row r="7646" spans="1:2" x14ac:dyDescent="0.2">
      <c r="A7646" s="15">
        <v>0.39596064814814813</v>
      </c>
      <c r="B7646" s="16">
        <v>8305039</v>
      </c>
    </row>
    <row r="7647" spans="1:2" x14ac:dyDescent="0.2">
      <c r="A7647" s="15">
        <v>0.39596064814814813</v>
      </c>
      <c r="B7647" s="16">
        <v>8305106</v>
      </c>
    </row>
    <row r="7648" spans="1:2" x14ac:dyDescent="0.2">
      <c r="A7648" s="15">
        <v>0.39596064814814813</v>
      </c>
      <c r="B7648" s="16">
        <v>8305137</v>
      </c>
    </row>
    <row r="7649" spans="1:2" x14ac:dyDescent="0.2">
      <c r="A7649" s="15">
        <v>0.39596064814814813</v>
      </c>
      <c r="B7649" s="16">
        <v>8305142</v>
      </c>
    </row>
    <row r="7650" spans="1:2" x14ac:dyDescent="0.2">
      <c r="A7650" s="15">
        <v>0.39596064814814813</v>
      </c>
      <c r="B7650" s="16">
        <v>8305070</v>
      </c>
    </row>
    <row r="7651" spans="1:2" x14ac:dyDescent="0.2">
      <c r="A7651" s="15">
        <v>0.39596064814814813</v>
      </c>
      <c r="B7651" s="16">
        <v>8305036</v>
      </c>
    </row>
    <row r="7652" spans="1:2" x14ac:dyDescent="0.2">
      <c r="A7652" s="15">
        <v>0.39596064814814813</v>
      </c>
      <c r="B7652" s="16">
        <v>8305070</v>
      </c>
    </row>
    <row r="7653" spans="1:2" x14ac:dyDescent="0.2">
      <c r="A7653" s="15">
        <v>0.39596064814814813</v>
      </c>
      <c r="B7653" s="16">
        <v>8305083</v>
      </c>
    </row>
    <row r="7654" spans="1:2" x14ac:dyDescent="0.2">
      <c r="A7654" s="15">
        <v>0.39596064814814813</v>
      </c>
      <c r="B7654" s="16">
        <v>8304994</v>
      </c>
    </row>
    <row r="7655" spans="1:2" x14ac:dyDescent="0.2">
      <c r="A7655" s="15">
        <v>0.39596064814814813</v>
      </c>
      <c r="B7655" s="16">
        <v>8304959</v>
      </c>
    </row>
    <row r="7656" spans="1:2" x14ac:dyDescent="0.2">
      <c r="A7656" s="15">
        <v>0.39596064814814813</v>
      </c>
      <c r="B7656" s="16">
        <v>8304987</v>
      </c>
    </row>
    <row r="7657" spans="1:2" x14ac:dyDescent="0.2">
      <c r="A7657" s="15">
        <v>0.39596064814814813</v>
      </c>
      <c r="B7657" s="16">
        <v>8304964</v>
      </c>
    </row>
    <row r="7658" spans="1:2" x14ac:dyDescent="0.2">
      <c r="A7658" s="15">
        <v>0.39597222222222223</v>
      </c>
      <c r="B7658" s="16">
        <v>8304916</v>
      </c>
    </row>
    <row r="7659" spans="1:2" x14ac:dyDescent="0.2">
      <c r="A7659" s="15">
        <v>0.39597222222222223</v>
      </c>
      <c r="B7659" s="16">
        <v>8304913</v>
      </c>
    </row>
    <row r="7660" spans="1:2" x14ac:dyDescent="0.2">
      <c r="A7660" s="15">
        <v>0.39597222222222223</v>
      </c>
      <c r="B7660" s="16">
        <v>8304952</v>
      </c>
    </row>
    <row r="7661" spans="1:2" x14ac:dyDescent="0.2">
      <c r="A7661" s="15">
        <v>0.39597222222222223</v>
      </c>
      <c r="B7661" s="16">
        <v>8304989</v>
      </c>
    </row>
    <row r="7662" spans="1:2" x14ac:dyDescent="0.2">
      <c r="A7662" s="15">
        <v>0.39597222222222223</v>
      </c>
      <c r="B7662" s="16">
        <v>8305062</v>
      </c>
    </row>
    <row r="7663" spans="1:2" x14ac:dyDescent="0.2">
      <c r="A7663" s="15">
        <v>0.39597222222222223</v>
      </c>
      <c r="B7663" s="16">
        <v>8305119</v>
      </c>
    </row>
    <row r="7664" spans="1:2" x14ac:dyDescent="0.2">
      <c r="A7664" s="15">
        <v>0.39597222222222223</v>
      </c>
      <c r="B7664" s="16">
        <v>8305157</v>
      </c>
    </row>
    <row r="7665" spans="1:2" x14ac:dyDescent="0.2">
      <c r="A7665" s="15">
        <v>0.39597222222222223</v>
      </c>
      <c r="B7665" s="16">
        <v>8305111</v>
      </c>
    </row>
    <row r="7666" spans="1:2" x14ac:dyDescent="0.2">
      <c r="A7666" s="15">
        <v>0.39597222222222223</v>
      </c>
      <c r="B7666" s="16">
        <v>8305078</v>
      </c>
    </row>
    <row r="7667" spans="1:2" x14ac:dyDescent="0.2">
      <c r="A7667" s="15">
        <v>0.39597222222222223</v>
      </c>
      <c r="B7667" s="16">
        <v>8305058</v>
      </c>
    </row>
    <row r="7668" spans="1:2" x14ac:dyDescent="0.2">
      <c r="A7668" s="15">
        <v>0.39597222222222223</v>
      </c>
      <c r="B7668" s="16">
        <v>8305018</v>
      </c>
    </row>
    <row r="7669" spans="1:2" x14ac:dyDescent="0.2">
      <c r="A7669" s="15">
        <v>0.39597222222222223</v>
      </c>
      <c r="B7669" s="16">
        <v>8305006</v>
      </c>
    </row>
    <row r="7670" spans="1:2" x14ac:dyDescent="0.2">
      <c r="A7670" s="15">
        <v>0.39597222222222223</v>
      </c>
      <c r="B7670" s="16">
        <v>8304982</v>
      </c>
    </row>
    <row r="7671" spans="1:2" x14ac:dyDescent="0.2">
      <c r="A7671" s="15">
        <v>0.39598379629629626</v>
      </c>
      <c r="B7671" s="16">
        <v>8304998</v>
      </c>
    </row>
    <row r="7672" spans="1:2" x14ac:dyDescent="0.2">
      <c r="A7672" s="15">
        <v>0.39598379629629626</v>
      </c>
      <c r="B7672" s="16">
        <v>8304998</v>
      </c>
    </row>
    <row r="7673" spans="1:2" x14ac:dyDescent="0.2">
      <c r="A7673" s="15">
        <v>0.39598379629629626</v>
      </c>
      <c r="B7673" s="16">
        <v>8305011</v>
      </c>
    </row>
    <row r="7674" spans="1:2" x14ac:dyDescent="0.2">
      <c r="A7674" s="15">
        <v>0.39598379629629626</v>
      </c>
      <c r="B7674" s="16">
        <v>8305036</v>
      </c>
    </row>
    <row r="7675" spans="1:2" x14ac:dyDescent="0.2">
      <c r="A7675" s="15">
        <v>0.39598379629629626</v>
      </c>
      <c r="B7675" s="16">
        <v>8304996</v>
      </c>
    </row>
    <row r="7676" spans="1:2" x14ac:dyDescent="0.2">
      <c r="A7676" s="15">
        <v>0.39598379629629626</v>
      </c>
      <c r="B7676" s="16">
        <v>8305012</v>
      </c>
    </row>
    <row r="7677" spans="1:2" x14ac:dyDescent="0.2">
      <c r="A7677" s="15">
        <v>0.39598379629629626</v>
      </c>
      <c r="B7677" s="16">
        <v>8304997</v>
      </c>
    </row>
    <row r="7678" spans="1:2" x14ac:dyDescent="0.2">
      <c r="A7678" s="15">
        <v>0.39598379629629626</v>
      </c>
      <c r="B7678" s="16">
        <v>8304982</v>
      </c>
    </row>
    <row r="7679" spans="1:2" x14ac:dyDescent="0.2">
      <c r="A7679" s="15">
        <v>0.39598379629629626</v>
      </c>
      <c r="B7679" s="16">
        <v>8304957</v>
      </c>
    </row>
    <row r="7680" spans="1:2" x14ac:dyDescent="0.2">
      <c r="A7680" s="15">
        <v>0.39598379629629626</v>
      </c>
      <c r="B7680" s="16">
        <v>8304999</v>
      </c>
    </row>
    <row r="7681" spans="1:2" x14ac:dyDescent="0.2">
      <c r="A7681" s="15">
        <v>0.39598379629629626</v>
      </c>
      <c r="B7681" s="16">
        <v>8305058</v>
      </c>
    </row>
    <row r="7682" spans="1:2" x14ac:dyDescent="0.2">
      <c r="A7682" s="15">
        <v>0.39598379629629626</v>
      </c>
      <c r="B7682" s="16">
        <v>8305072</v>
      </c>
    </row>
    <row r="7683" spans="1:2" x14ac:dyDescent="0.2">
      <c r="A7683" s="15">
        <v>0.39599537037037041</v>
      </c>
      <c r="B7683" s="16">
        <v>8305119</v>
      </c>
    </row>
    <row r="7684" spans="1:2" x14ac:dyDescent="0.2">
      <c r="A7684" s="15">
        <v>0.39599537037037041</v>
      </c>
      <c r="B7684" s="16">
        <v>8305151</v>
      </c>
    </row>
    <row r="7685" spans="1:2" x14ac:dyDescent="0.2">
      <c r="A7685" s="15">
        <v>0.39599537037037041</v>
      </c>
      <c r="B7685" s="16">
        <v>8305128</v>
      </c>
    </row>
    <row r="7686" spans="1:2" x14ac:dyDescent="0.2">
      <c r="A7686" s="15">
        <v>0.39599537037037041</v>
      </c>
      <c r="B7686" s="16">
        <v>8305132</v>
      </c>
    </row>
    <row r="7687" spans="1:2" x14ac:dyDescent="0.2">
      <c r="A7687" s="15">
        <v>0.39599537037037041</v>
      </c>
      <c r="B7687" s="16">
        <v>8305095</v>
      </c>
    </row>
    <row r="7688" spans="1:2" x14ac:dyDescent="0.2">
      <c r="A7688" s="15">
        <v>0.39599537037037041</v>
      </c>
      <c r="B7688" s="16">
        <v>8305058</v>
      </c>
    </row>
    <row r="7689" spans="1:2" x14ac:dyDescent="0.2">
      <c r="A7689" s="15">
        <v>0.39599537037037041</v>
      </c>
      <c r="B7689" s="16">
        <v>8305070</v>
      </c>
    </row>
    <row r="7690" spans="1:2" x14ac:dyDescent="0.2">
      <c r="A7690" s="15">
        <v>0.39599537037037041</v>
      </c>
      <c r="B7690" s="16">
        <v>8305092</v>
      </c>
    </row>
    <row r="7691" spans="1:2" x14ac:dyDescent="0.2">
      <c r="A7691" s="15">
        <v>0.39599537037037041</v>
      </c>
      <c r="B7691" s="16">
        <v>8305021</v>
      </c>
    </row>
    <row r="7692" spans="1:2" x14ac:dyDescent="0.2">
      <c r="A7692" s="15">
        <v>0.39599537037037041</v>
      </c>
      <c r="B7692" s="16">
        <v>8304956</v>
      </c>
    </row>
    <row r="7693" spans="1:2" x14ac:dyDescent="0.2">
      <c r="A7693" s="15">
        <v>0.39599537037037041</v>
      </c>
      <c r="B7693" s="16">
        <v>8304969</v>
      </c>
    </row>
    <row r="7694" spans="1:2" x14ac:dyDescent="0.2">
      <c r="A7694" s="15">
        <v>0.39599537037037041</v>
      </c>
      <c r="B7694" s="16">
        <v>8305003</v>
      </c>
    </row>
    <row r="7695" spans="1:2" x14ac:dyDescent="0.2">
      <c r="A7695" s="15">
        <v>0.39600694444444445</v>
      </c>
      <c r="B7695" s="16">
        <v>8305108</v>
      </c>
    </row>
    <row r="7696" spans="1:2" x14ac:dyDescent="0.2">
      <c r="A7696" s="15">
        <v>0.39600694444444445</v>
      </c>
      <c r="B7696" s="16">
        <v>8305045</v>
      </c>
    </row>
    <row r="7697" spans="1:2" x14ac:dyDescent="0.2">
      <c r="A7697" s="15">
        <v>0.39600694444444445</v>
      </c>
      <c r="B7697" s="16">
        <v>8304964</v>
      </c>
    </row>
    <row r="7698" spans="1:2" x14ac:dyDescent="0.2">
      <c r="A7698" s="15">
        <v>0.39600694444444445</v>
      </c>
      <c r="B7698" s="16">
        <v>8305046</v>
      </c>
    </row>
    <row r="7699" spans="1:2" x14ac:dyDescent="0.2">
      <c r="A7699" s="15">
        <v>0.39600694444444445</v>
      </c>
      <c r="B7699" s="16">
        <v>8305063</v>
      </c>
    </row>
    <row r="7700" spans="1:2" x14ac:dyDescent="0.2">
      <c r="A7700" s="15">
        <v>0.39600694444444445</v>
      </c>
      <c r="B7700" s="16">
        <v>8305041</v>
      </c>
    </row>
    <row r="7701" spans="1:2" x14ac:dyDescent="0.2">
      <c r="A7701" s="15">
        <v>0.39600694444444445</v>
      </c>
      <c r="B7701" s="16">
        <v>8305070</v>
      </c>
    </row>
    <row r="7702" spans="1:2" x14ac:dyDescent="0.2">
      <c r="A7702" s="15">
        <v>0.39600694444444445</v>
      </c>
      <c r="B7702" s="16">
        <v>8305076</v>
      </c>
    </row>
    <row r="7703" spans="1:2" x14ac:dyDescent="0.2">
      <c r="A7703" s="15">
        <v>0.39600694444444445</v>
      </c>
      <c r="B7703" s="16">
        <v>8305129</v>
      </c>
    </row>
    <row r="7704" spans="1:2" x14ac:dyDescent="0.2">
      <c r="A7704" s="15">
        <v>0.39600694444444445</v>
      </c>
      <c r="B7704" s="16">
        <v>8305070</v>
      </c>
    </row>
    <row r="7705" spans="1:2" x14ac:dyDescent="0.2">
      <c r="A7705" s="15">
        <v>0.39600694444444445</v>
      </c>
      <c r="B7705" s="16">
        <v>8305077</v>
      </c>
    </row>
    <row r="7706" spans="1:2" x14ac:dyDescent="0.2">
      <c r="A7706" s="15">
        <v>0.39600694444444445</v>
      </c>
      <c r="B7706" s="16">
        <v>8305060</v>
      </c>
    </row>
    <row r="7707" spans="1:2" x14ac:dyDescent="0.2">
      <c r="A7707" s="15">
        <v>0.39601851851851855</v>
      </c>
      <c r="B7707" s="16">
        <v>8305019</v>
      </c>
    </row>
    <row r="7708" spans="1:2" x14ac:dyDescent="0.2">
      <c r="A7708" s="15">
        <v>0.39601851851851855</v>
      </c>
      <c r="B7708" s="16">
        <v>8305012</v>
      </c>
    </row>
    <row r="7709" spans="1:2" x14ac:dyDescent="0.2">
      <c r="A7709" s="15">
        <v>0.39601851851851855</v>
      </c>
      <c r="B7709" s="16">
        <v>8305077</v>
      </c>
    </row>
    <row r="7710" spans="1:2" x14ac:dyDescent="0.2">
      <c r="A7710" s="15">
        <v>0.39601851851851855</v>
      </c>
      <c r="B7710" s="16">
        <v>8305063</v>
      </c>
    </row>
    <row r="7711" spans="1:2" x14ac:dyDescent="0.2">
      <c r="A7711" s="15">
        <v>0.39601851851851855</v>
      </c>
      <c r="B7711" s="16">
        <v>8305037</v>
      </c>
    </row>
    <row r="7712" spans="1:2" x14ac:dyDescent="0.2">
      <c r="A7712" s="15">
        <v>0.39601851851851855</v>
      </c>
      <c r="B7712" s="16">
        <v>8305036</v>
      </c>
    </row>
    <row r="7713" spans="1:2" x14ac:dyDescent="0.2">
      <c r="A7713" s="15">
        <v>0.39601851851851855</v>
      </c>
      <c r="B7713" s="16">
        <v>8305027</v>
      </c>
    </row>
    <row r="7714" spans="1:2" x14ac:dyDescent="0.2">
      <c r="A7714" s="15">
        <v>0.39601851851851855</v>
      </c>
      <c r="B7714" s="16">
        <v>8305022</v>
      </c>
    </row>
    <row r="7715" spans="1:2" x14ac:dyDescent="0.2">
      <c r="A7715" s="15">
        <v>0.39601851851851855</v>
      </c>
      <c r="B7715" s="16">
        <v>8304933</v>
      </c>
    </row>
    <row r="7716" spans="1:2" x14ac:dyDescent="0.2">
      <c r="A7716" s="15">
        <v>0.39601851851851855</v>
      </c>
      <c r="B7716" s="16">
        <v>8304963</v>
      </c>
    </row>
    <row r="7717" spans="1:2" x14ac:dyDescent="0.2">
      <c r="A7717" s="15">
        <v>0.39601851851851855</v>
      </c>
      <c r="B7717" s="16">
        <v>8305032</v>
      </c>
    </row>
    <row r="7718" spans="1:2" x14ac:dyDescent="0.2">
      <c r="A7718" s="15">
        <v>0.39601851851851855</v>
      </c>
      <c r="B7718" s="16">
        <v>8304951</v>
      </c>
    </row>
    <row r="7719" spans="1:2" x14ac:dyDescent="0.2">
      <c r="A7719" s="15">
        <v>0.39603009259259259</v>
      </c>
      <c r="B7719" s="16">
        <v>8304966</v>
      </c>
    </row>
    <row r="7720" spans="1:2" x14ac:dyDescent="0.2">
      <c r="A7720" s="15">
        <v>0.39603009259259259</v>
      </c>
      <c r="B7720" s="16">
        <v>8304964</v>
      </c>
    </row>
    <row r="7721" spans="1:2" x14ac:dyDescent="0.2">
      <c r="A7721" s="15">
        <v>0.39603009259259259</v>
      </c>
      <c r="B7721" s="16">
        <v>8305029</v>
      </c>
    </row>
    <row r="7722" spans="1:2" x14ac:dyDescent="0.2">
      <c r="A7722" s="15">
        <v>0.39603009259259259</v>
      </c>
      <c r="B7722" s="16">
        <v>8304998</v>
      </c>
    </row>
    <row r="7723" spans="1:2" x14ac:dyDescent="0.2">
      <c r="A7723" s="15">
        <v>0.39603009259259259</v>
      </c>
      <c r="B7723" s="16">
        <v>8305008</v>
      </c>
    </row>
    <row r="7724" spans="1:2" x14ac:dyDescent="0.2">
      <c r="A7724" s="15">
        <v>0.39603009259259259</v>
      </c>
      <c r="B7724" s="16">
        <v>8305019</v>
      </c>
    </row>
    <row r="7725" spans="1:2" x14ac:dyDescent="0.2">
      <c r="A7725" s="15">
        <v>0.39603009259259259</v>
      </c>
      <c r="B7725" s="16">
        <v>8304922</v>
      </c>
    </row>
    <row r="7726" spans="1:2" x14ac:dyDescent="0.2">
      <c r="A7726" s="15">
        <v>0.39603009259259259</v>
      </c>
      <c r="B7726" s="16">
        <v>8304973</v>
      </c>
    </row>
    <row r="7727" spans="1:2" x14ac:dyDescent="0.2">
      <c r="A7727" s="15">
        <v>0.39603009259259259</v>
      </c>
      <c r="B7727" s="16">
        <v>8305008</v>
      </c>
    </row>
    <row r="7728" spans="1:2" x14ac:dyDescent="0.2">
      <c r="A7728" s="15">
        <v>0.39603009259259259</v>
      </c>
      <c r="B7728" s="16">
        <v>8304998</v>
      </c>
    </row>
    <row r="7729" spans="1:2" x14ac:dyDescent="0.2">
      <c r="A7729" s="15">
        <v>0.39603009259259259</v>
      </c>
      <c r="B7729" s="16">
        <v>8304977</v>
      </c>
    </row>
    <row r="7730" spans="1:2" x14ac:dyDescent="0.2">
      <c r="A7730" s="15">
        <v>0.39603009259259259</v>
      </c>
      <c r="B7730" s="16">
        <v>8304995</v>
      </c>
    </row>
    <row r="7731" spans="1:2" x14ac:dyDescent="0.2">
      <c r="A7731" s="15">
        <v>0.39603009259259259</v>
      </c>
      <c r="B7731" s="16">
        <v>8304975</v>
      </c>
    </row>
    <row r="7732" spans="1:2" x14ac:dyDescent="0.2">
      <c r="A7732" s="15">
        <v>0.39604166666666668</v>
      </c>
      <c r="B7732" s="16">
        <v>8305007</v>
      </c>
    </row>
    <row r="7733" spans="1:2" x14ac:dyDescent="0.2">
      <c r="A7733" s="15">
        <v>0.39604166666666668</v>
      </c>
      <c r="B7733" s="16">
        <v>8305074</v>
      </c>
    </row>
    <row r="7734" spans="1:2" x14ac:dyDescent="0.2">
      <c r="A7734" s="15">
        <v>0.39604166666666668</v>
      </c>
      <c r="B7734" s="16">
        <v>8305061</v>
      </c>
    </row>
    <row r="7735" spans="1:2" x14ac:dyDescent="0.2">
      <c r="A7735" s="15">
        <v>0.39604166666666668</v>
      </c>
      <c r="B7735" s="16">
        <v>8304960</v>
      </c>
    </row>
    <row r="7736" spans="1:2" x14ac:dyDescent="0.2">
      <c r="A7736" s="15">
        <v>0.39604166666666668</v>
      </c>
      <c r="B7736" s="16">
        <v>8304916</v>
      </c>
    </row>
    <row r="7737" spans="1:2" x14ac:dyDescent="0.2">
      <c r="A7737" s="15">
        <v>0.39604166666666668</v>
      </c>
      <c r="B7737" s="16">
        <v>8304996</v>
      </c>
    </row>
    <row r="7738" spans="1:2" x14ac:dyDescent="0.2">
      <c r="A7738" s="15">
        <v>0.39604166666666668</v>
      </c>
      <c r="B7738" s="16">
        <v>8305057</v>
      </c>
    </row>
    <row r="7739" spans="1:2" x14ac:dyDescent="0.2">
      <c r="A7739" s="15">
        <v>0.39604166666666668</v>
      </c>
      <c r="B7739" s="16">
        <v>8305026</v>
      </c>
    </row>
    <row r="7740" spans="1:2" x14ac:dyDescent="0.2">
      <c r="A7740" s="15">
        <v>0.39604166666666668</v>
      </c>
      <c r="B7740" s="16">
        <v>8304992</v>
      </c>
    </row>
    <row r="7741" spans="1:2" x14ac:dyDescent="0.2">
      <c r="A7741" s="15">
        <v>0.39604166666666668</v>
      </c>
      <c r="B7741" s="16">
        <v>8304986</v>
      </c>
    </row>
    <row r="7742" spans="1:2" x14ac:dyDescent="0.2">
      <c r="A7742" s="15">
        <v>0.39604166666666668</v>
      </c>
      <c r="B7742" s="16">
        <v>8304957</v>
      </c>
    </row>
    <row r="7743" spans="1:2" x14ac:dyDescent="0.2">
      <c r="A7743" s="15">
        <v>0.39604166666666668</v>
      </c>
      <c r="B7743" s="16">
        <v>8304921</v>
      </c>
    </row>
    <row r="7744" spans="1:2" x14ac:dyDescent="0.2">
      <c r="A7744" s="15">
        <v>0.39605324074074072</v>
      </c>
      <c r="B7744" s="16">
        <v>8304884</v>
      </c>
    </row>
    <row r="7745" spans="1:2" x14ac:dyDescent="0.2">
      <c r="A7745" s="15">
        <v>0.39605324074074072</v>
      </c>
      <c r="B7745" s="16">
        <v>8304836</v>
      </c>
    </row>
    <row r="7746" spans="1:2" x14ac:dyDescent="0.2">
      <c r="A7746" s="15">
        <v>0.39605324074074072</v>
      </c>
      <c r="B7746" s="16">
        <v>8304901</v>
      </c>
    </row>
    <row r="7747" spans="1:2" x14ac:dyDescent="0.2">
      <c r="A7747" s="15">
        <v>0.39605324074074072</v>
      </c>
      <c r="B7747" s="16">
        <v>8304959</v>
      </c>
    </row>
    <row r="7748" spans="1:2" x14ac:dyDescent="0.2">
      <c r="A7748" s="15">
        <v>0.39605324074074072</v>
      </c>
      <c r="B7748" s="16">
        <v>8304997</v>
      </c>
    </row>
    <row r="7749" spans="1:2" x14ac:dyDescent="0.2">
      <c r="A7749" s="15">
        <v>0.39605324074074072</v>
      </c>
      <c r="B7749" s="16">
        <v>8304990</v>
      </c>
    </row>
    <row r="7750" spans="1:2" x14ac:dyDescent="0.2">
      <c r="A7750" s="15">
        <v>0.39605324074074072</v>
      </c>
      <c r="B7750" s="16">
        <v>8304952</v>
      </c>
    </row>
    <row r="7751" spans="1:2" x14ac:dyDescent="0.2">
      <c r="A7751" s="15">
        <v>0.39605324074074072</v>
      </c>
      <c r="B7751" s="16">
        <v>8304891</v>
      </c>
    </row>
    <row r="7752" spans="1:2" x14ac:dyDescent="0.2">
      <c r="A7752" s="15">
        <v>0.39605324074074072</v>
      </c>
      <c r="B7752" s="16">
        <v>8304933</v>
      </c>
    </row>
    <row r="7753" spans="1:2" x14ac:dyDescent="0.2">
      <c r="A7753" s="15">
        <v>0.39605324074074072</v>
      </c>
      <c r="B7753" s="16">
        <v>8304995</v>
      </c>
    </row>
    <row r="7754" spans="1:2" x14ac:dyDescent="0.2">
      <c r="A7754" s="15">
        <v>0.39605324074074072</v>
      </c>
      <c r="B7754" s="16">
        <v>8304956</v>
      </c>
    </row>
    <row r="7755" spans="1:2" x14ac:dyDescent="0.2">
      <c r="A7755" s="15">
        <v>0.39605324074074072</v>
      </c>
      <c r="B7755" s="16">
        <v>8304962</v>
      </c>
    </row>
    <row r="7756" spans="1:2" x14ac:dyDescent="0.2">
      <c r="A7756" s="15">
        <v>0.39606481481481487</v>
      </c>
      <c r="B7756" s="16">
        <v>8305042</v>
      </c>
    </row>
    <row r="7757" spans="1:2" x14ac:dyDescent="0.2">
      <c r="A7757" s="15">
        <v>0.39606481481481487</v>
      </c>
      <c r="B7757" s="16">
        <v>8304995</v>
      </c>
    </row>
    <row r="7758" spans="1:2" x14ac:dyDescent="0.2">
      <c r="A7758" s="15">
        <v>0.39606481481481487</v>
      </c>
      <c r="B7758" s="16">
        <v>8304922</v>
      </c>
    </row>
    <row r="7759" spans="1:2" x14ac:dyDescent="0.2">
      <c r="A7759" s="15">
        <v>0.39606481481481487</v>
      </c>
      <c r="B7759" s="16">
        <v>8304887</v>
      </c>
    </row>
    <row r="7760" spans="1:2" x14ac:dyDescent="0.2">
      <c r="A7760" s="15">
        <v>0.39606481481481487</v>
      </c>
      <c r="B7760" s="16">
        <v>8304928</v>
      </c>
    </row>
    <row r="7761" spans="1:2" x14ac:dyDescent="0.2">
      <c r="A7761" s="15">
        <v>0.39606481481481487</v>
      </c>
      <c r="B7761" s="16">
        <v>8304960</v>
      </c>
    </row>
    <row r="7762" spans="1:2" x14ac:dyDescent="0.2">
      <c r="A7762" s="15">
        <v>0.39606481481481487</v>
      </c>
      <c r="B7762" s="16">
        <v>8305021</v>
      </c>
    </row>
    <row r="7763" spans="1:2" x14ac:dyDescent="0.2">
      <c r="A7763" s="15">
        <v>0.39606481481481487</v>
      </c>
      <c r="B7763" s="16">
        <v>8305013</v>
      </c>
    </row>
    <row r="7764" spans="1:2" x14ac:dyDescent="0.2">
      <c r="A7764" s="15">
        <v>0.39606481481481487</v>
      </c>
      <c r="B7764" s="16">
        <v>8304902</v>
      </c>
    </row>
    <row r="7765" spans="1:2" x14ac:dyDescent="0.2">
      <c r="A7765" s="15">
        <v>0.39606481481481487</v>
      </c>
      <c r="B7765" s="16">
        <v>8304894</v>
      </c>
    </row>
    <row r="7766" spans="1:2" x14ac:dyDescent="0.2">
      <c r="A7766" s="15">
        <v>0.39606481481481487</v>
      </c>
      <c r="B7766" s="16">
        <v>8304916</v>
      </c>
    </row>
    <row r="7767" spans="1:2" x14ac:dyDescent="0.2">
      <c r="A7767" s="15">
        <v>0.39606481481481487</v>
      </c>
      <c r="B7767" s="16">
        <v>8304911</v>
      </c>
    </row>
    <row r="7768" spans="1:2" x14ac:dyDescent="0.2">
      <c r="A7768" s="15">
        <v>0.39607638888888891</v>
      </c>
      <c r="B7768" s="16">
        <v>8304892</v>
      </c>
    </row>
    <row r="7769" spans="1:2" x14ac:dyDescent="0.2">
      <c r="A7769" s="15">
        <v>0.39607638888888891</v>
      </c>
      <c r="B7769" s="16">
        <v>8304890</v>
      </c>
    </row>
    <row r="7770" spans="1:2" x14ac:dyDescent="0.2">
      <c r="A7770" s="15">
        <v>0.39607638888888891</v>
      </c>
      <c r="B7770" s="16">
        <v>8304899</v>
      </c>
    </row>
    <row r="7771" spans="1:2" x14ac:dyDescent="0.2">
      <c r="A7771" s="15">
        <v>0.39607638888888891</v>
      </c>
      <c r="B7771" s="16">
        <v>8304928</v>
      </c>
    </row>
    <row r="7772" spans="1:2" x14ac:dyDescent="0.2">
      <c r="A7772" s="15">
        <v>0.39607638888888891</v>
      </c>
      <c r="B7772" s="16">
        <v>8304903</v>
      </c>
    </row>
    <row r="7773" spans="1:2" x14ac:dyDescent="0.2">
      <c r="A7773" s="15">
        <v>0.39607638888888891</v>
      </c>
      <c r="B7773" s="16">
        <v>8304894</v>
      </c>
    </row>
    <row r="7774" spans="1:2" x14ac:dyDescent="0.2">
      <c r="A7774" s="15">
        <v>0.39607638888888891</v>
      </c>
      <c r="B7774" s="16">
        <v>8304875</v>
      </c>
    </row>
    <row r="7775" spans="1:2" x14ac:dyDescent="0.2">
      <c r="A7775" s="15">
        <v>0.39607638888888891</v>
      </c>
      <c r="B7775" s="16">
        <v>8304826</v>
      </c>
    </row>
    <row r="7776" spans="1:2" x14ac:dyDescent="0.2">
      <c r="A7776" s="15">
        <v>0.39607638888888891</v>
      </c>
      <c r="B7776" s="16">
        <v>8304794</v>
      </c>
    </row>
    <row r="7777" spans="1:2" x14ac:dyDescent="0.2">
      <c r="A7777" s="15">
        <v>0.39607638888888891</v>
      </c>
      <c r="B7777" s="16">
        <v>8304811</v>
      </c>
    </row>
    <row r="7778" spans="1:2" x14ac:dyDescent="0.2">
      <c r="A7778" s="15">
        <v>0.39607638888888891</v>
      </c>
      <c r="B7778" s="16">
        <v>8304785</v>
      </c>
    </row>
    <row r="7779" spans="1:2" x14ac:dyDescent="0.2">
      <c r="A7779" s="15">
        <v>0.39607638888888891</v>
      </c>
      <c r="B7779" s="16">
        <v>8304883</v>
      </c>
    </row>
    <row r="7780" spans="1:2" x14ac:dyDescent="0.2">
      <c r="A7780" s="15">
        <v>0.39608796296296295</v>
      </c>
      <c r="B7780" s="16">
        <v>8304955</v>
      </c>
    </row>
    <row r="7781" spans="1:2" x14ac:dyDescent="0.2">
      <c r="A7781" s="15">
        <v>0.39608796296296295</v>
      </c>
      <c r="B7781" s="16">
        <v>8304898</v>
      </c>
    </row>
    <row r="7782" spans="1:2" x14ac:dyDescent="0.2">
      <c r="A7782" s="15">
        <v>0.39608796296296295</v>
      </c>
      <c r="B7782" s="16">
        <v>8304842</v>
      </c>
    </row>
    <row r="7783" spans="1:2" x14ac:dyDescent="0.2">
      <c r="A7783" s="15">
        <v>0.39608796296296295</v>
      </c>
      <c r="B7783" s="16">
        <v>8304829</v>
      </c>
    </row>
    <row r="7784" spans="1:2" x14ac:dyDescent="0.2">
      <c r="A7784" s="15">
        <v>0.39608796296296295</v>
      </c>
      <c r="B7784" s="16">
        <v>8304822</v>
      </c>
    </row>
    <row r="7785" spans="1:2" x14ac:dyDescent="0.2">
      <c r="A7785" s="15">
        <v>0.39608796296296295</v>
      </c>
      <c r="B7785" s="16">
        <v>8304819</v>
      </c>
    </row>
    <row r="7786" spans="1:2" x14ac:dyDescent="0.2">
      <c r="A7786" s="15">
        <v>0.39608796296296295</v>
      </c>
      <c r="B7786" s="16">
        <v>8304879</v>
      </c>
    </row>
    <row r="7787" spans="1:2" x14ac:dyDescent="0.2">
      <c r="A7787" s="15">
        <v>0.39608796296296295</v>
      </c>
      <c r="B7787" s="16">
        <v>8304900</v>
      </c>
    </row>
    <row r="7788" spans="1:2" x14ac:dyDescent="0.2">
      <c r="A7788" s="15">
        <v>0.39608796296296295</v>
      </c>
      <c r="B7788" s="16">
        <v>8304823</v>
      </c>
    </row>
    <row r="7789" spans="1:2" x14ac:dyDescent="0.2">
      <c r="A7789" s="15">
        <v>0.39608796296296295</v>
      </c>
      <c r="B7789" s="16">
        <v>8304879</v>
      </c>
    </row>
    <row r="7790" spans="1:2" x14ac:dyDescent="0.2">
      <c r="A7790" s="15">
        <v>0.39608796296296295</v>
      </c>
      <c r="B7790" s="16">
        <v>8304855</v>
      </c>
    </row>
    <row r="7791" spans="1:2" x14ac:dyDescent="0.2">
      <c r="A7791" s="15">
        <v>0.39608796296296295</v>
      </c>
      <c r="B7791" s="16">
        <v>8304851</v>
      </c>
    </row>
    <row r="7792" spans="1:2" x14ac:dyDescent="0.2">
      <c r="A7792" s="15">
        <v>0.39608796296296295</v>
      </c>
      <c r="B7792" s="16">
        <v>8304881</v>
      </c>
    </row>
    <row r="7793" spans="1:2" x14ac:dyDescent="0.2">
      <c r="A7793" s="15">
        <v>0.39609953703703704</v>
      </c>
      <c r="B7793" s="16">
        <v>8304828</v>
      </c>
    </row>
    <row r="7794" spans="1:2" x14ac:dyDescent="0.2">
      <c r="A7794" s="15">
        <v>0.39609953703703704</v>
      </c>
      <c r="B7794" s="16">
        <v>8304789</v>
      </c>
    </row>
    <row r="7795" spans="1:2" x14ac:dyDescent="0.2">
      <c r="A7795" s="15">
        <v>0.39609953703703704</v>
      </c>
      <c r="B7795" s="16">
        <v>8304820</v>
      </c>
    </row>
    <row r="7796" spans="1:2" x14ac:dyDescent="0.2">
      <c r="A7796" s="15">
        <v>0.39609953703703704</v>
      </c>
      <c r="B7796" s="16">
        <v>8304879</v>
      </c>
    </row>
    <row r="7797" spans="1:2" x14ac:dyDescent="0.2">
      <c r="A7797" s="15">
        <v>0.39609953703703704</v>
      </c>
      <c r="B7797" s="16">
        <v>8304843</v>
      </c>
    </row>
    <row r="7798" spans="1:2" x14ac:dyDescent="0.2">
      <c r="A7798" s="15">
        <v>0.39609953703703704</v>
      </c>
      <c r="B7798" s="16">
        <v>8304770</v>
      </c>
    </row>
    <row r="7799" spans="1:2" x14ac:dyDescent="0.2">
      <c r="A7799" s="15">
        <v>0.39609953703703704</v>
      </c>
      <c r="B7799" s="16">
        <v>8304840</v>
      </c>
    </row>
    <row r="7800" spans="1:2" x14ac:dyDescent="0.2">
      <c r="A7800" s="15">
        <v>0.39609953703703704</v>
      </c>
      <c r="B7800" s="16">
        <v>8304859</v>
      </c>
    </row>
    <row r="7801" spans="1:2" x14ac:dyDescent="0.2">
      <c r="A7801" s="15">
        <v>0.39609953703703704</v>
      </c>
      <c r="B7801" s="16">
        <v>8304882</v>
      </c>
    </row>
    <row r="7802" spans="1:2" x14ac:dyDescent="0.2">
      <c r="A7802" s="15">
        <v>0.39609953703703704</v>
      </c>
      <c r="B7802" s="16">
        <v>8304835</v>
      </c>
    </row>
    <row r="7803" spans="1:2" x14ac:dyDescent="0.2">
      <c r="A7803" s="15">
        <v>0.39609953703703704</v>
      </c>
      <c r="B7803" s="16">
        <v>8304768</v>
      </c>
    </row>
    <row r="7804" spans="1:2" x14ac:dyDescent="0.2">
      <c r="A7804" s="15">
        <v>0.39609953703703704</v>
      </c>
      <c r="B7804" s="16">
        <v>8304690</v>
      </c>
    </row>
    <row r="7805" spans="1:2" x14ac:dyDescent="0.2">
      <c r="A7805" s="15">
        <v>0.39611111111111108</v>
      </c>
      <c r="B7805" s="16">
        <v>8304745</v>
      </c>
    </row>
    <row r="7806" spans="1:2" x14ac:dyDescent="0.2">
      <c r="A7806" s="15">
        <v>0.39611111111111108</v>
      </c>
      <c r="B7806" s="16">
        <v>8304838</v>
      </c>
    </row>
    <row r="7807" spans="1:2" x14ac:dyDescent="0.2">
      <c r="A7807" s="15">
        <v>0.39611111111111108</v>
      </c>
      <c r="B7807" s="16">
        <v>8304760</v>
      </c>
    </row>
    <row r="7808" spans="1:2" x14ac:dyDescent="0.2">
      <c r="A7808" s="15">
        <v>0.39611111111111108</v>
      </c>
      <c r="B7808" s="16">
        <v>8304755</v>
      </c>
    </row>
    <row r="7809" spans="1:2" x14ac:dyDescent="0.2">
      <c r="A7809" s="15">
        <v>0.39611111111111108</v>
      </c>
      <c r="B7809" s="16">
        <v>8304777</v>
      </c>
    </row>
    <row r="7810" spans="1:2" x14ac:dyDescent="0.2">
      <c r="A7810" s="15">
        <v>0.39611111111111108</v>
      </c>
      <c r="B7810" s="16">
        <v>8304824</v>
      </c>
    </row>
    <row r="7811" spans="1:2" x14ac:dyDescent="0.2">
      <c r="A7811" s="15">
        <v>0.39611111111111108</v>
      </c>
      <c r="B7811" s="16">
        <v>8304832</v>
      </c>
    </row>
    <row r="7812" spans="1:2" x14ac:dyDescent="0.2">
      <c r="A7812" s="15">
        <v>0.39611111111111108</v>
      </c>
      <c r="B7812" s="16">
        <v>8304772</v>
      </c>
    </row>
    <row r="7813" spans="1:2" x14ac:dyDescent="0.2">
      <c r="A7813" s="15">
        <v>0.39611111111111108</v>
      </c>
      <c r="B7813" s="16">
        <v>8304758</v>
      </c>
    </row>
    <row r="7814" spans="1:2" x14ac:dyDescent="0.2">
      <c r="A7814" s="15">
        <v>0.39611111111111108</v>
      </c>
      <c r="B7814" s="16">
        <v>8304812</v>
      </c>
    </row>
    <row r="7815" spans="1:2" x14ac:dyDescent="0.2">
      <c r="A7815" s="15">
        <v>0.39611111111111108</v>
      </c>
      <c r="B7815" s="16">
        <v>8304764</v>
      </c>
    </row>
    <row r="7816" spans="1:2" x14ac:dyDescent="0.2">
      <c r="A7816" s="15">
        <v>0.39611111111111108</v>
      </c>
      <c r="B7816" s="16">
        <v>8304741</v>
      </c>
    </row>
    <row r="7817" spans="1:2" x14ac:dyDescent="0.2">
      <c r="A7817" s="15">
        <v>0.39612268518518517</v>
      </c>
      <c r="B7817" s="16">
        <v>8304773</v>
      </c>
    </row>
    <row r="7818" spans="1:2" x14ac:dyDescent="0.2">
      <c r="A7818" s="15">
        <v>0.39612268518518517</v>
      </c>
      <c r="B7818" s="16">
        <v>8304728</v>
      </c>
    </row>
    <row r="7819" spans="1:2" x14ac:dyDescent="0.2">
      <c r="A7819" s="15">
        <v>0.39612268518518517</v>
      </c>
      <c r="B7819" s="16">
        <v>8304786</v>
      </c>
    </row>
    <row r="7820" spans="1:2" x14ac:dyDescent="0.2">
      <c r="A7820" s="15">
        <v>0.39612268518518517</v>
      </c>
      <c r="B7820" s="16">
        <v>8304831</v>
      </c>
    </row>
    <row r="7821" spans="1:2" x14ac:dyDescent="0.2">
      <c r="A7821" s="15">
        <v>0.39612268518518517</v>
      </c>
      <c r="B7821" s="16">
        <v>8304826</v>
      </c>
    </row>
    <row r="7822" spans="1:2" x14ac:dyDescent="0.2">
      <c r="A7822" s="15">
        <v>0.39612268518518517</v>
      </c>
      <c r="B7822" s="16">
        <v>8304824</v>
      </c>
    </row>
    <row r="7823" spans="1:2" x14ac:dyDescent="0.2">
      <c r="A7823" s="15">
        <v>0.39612268518518517</v>
      </c>
      <c r="B7823" s="16">
        <v>8304813</v>
      </c>
    </row>
    <row r="7824" spans="1:2" x14ac:dyDescent="0.2">
      <c r="A7824" s="15">
        <v>0.39612268518518517</v>
      </c>
      <c r="B7824" s="16">
        <v>8304836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topLeftCell="C7" zoomScaleNormal="100"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Kaike Castro Carvalho</cp:lastModifiedBy>
  <dcterms:created xsi:type="dcterms:W3CDTF">2002-07-12T16:49:39Z</dcterms:created>
  <dcterms:modified xsi:type="dcterms:W3CDTF">2018-09-30T00:36:35Z</dcterms:modified>
</cp:coreProperties>
</file>