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6f18af525a74f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afa2461ff764ed191a360eec6c62252.psmdcp" Id="Rf468ecd74f0b41b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<x:sst xmlns:x="http://schemas.openxmlformats.org/spreadsheetml/2006/main">
  <x:si>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</x:si>
  <x:si>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</x:si>
  <x:si>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</x:si>
  <x:si>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</x:si>
  <x:si>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</x:si>
  <x:si>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</x:si>
  <x:si>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</x:si>
  <x:si>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</x:si>
  <x:si>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</x:si>
  <x:si>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</x:si>
  <x:si>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</x:si>
  <x:si>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</x:si>
  <x:si>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</x:si>
  <x:si>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</x:si>
  <x:si>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</x:si>
  <x:si>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</x:si>
  <x:si>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</x:si>
  <x:si>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105</x:t>
  </x:si>
  <x:si>
    <x:t>Academy -&gt; Academy -&gt; Мой Экзаменационный проект (Rabbit Holle)</x:t>
  </x:si>
  <x:si>
    <x:t>Нет</x:t>
  </x:si>
  <x:si>
    <x:t/>
  </x:si>
  <x:si>
    <x:t>Высокий</x:t>
  </x:si>
  <x:si>
    <x:t>Требуется доработка</x:t>
  </x:si>
  <x:si>
    <x:t>10/26/2025 13:12:16</x:t>
  </x:si>
  <x:si>
    <x:t>9/30/2025 16:39:30</x:t>
  </x:si>
  <x:si>
    <x:t>0h 10m 0s</x:t>
  </x:si>
  <x:si>
    <x:t>chrome</x:t>
  </x:si>
  <x:si>
    <x:t>Проверить  “Определить ваше местоположение”</x:t>
  </x:si>
  <x:si>
    <x:t>Проверить поиск по карте</x:t>
  </x:si>
  <x:si>
    <x:t>Проверить поиск по координатам</x:t>
  </x:si>
  <x:si>
    <x:t>Проверить поиск по адресу</x:t>
  </x:si>
  <x:si>
    <x:t>Проверить поиск по названию объекта</x:t>
  </x:si>
  <x:si>
    <x:t>Проверить  увеличение/уменьшение масштаба</x:t>
  </x:si>
  <x:si>
    <x:t>Проверить  увеличение/уменьшение масштаба при помощи мыши</x:t>
  </x:si>
  <x:si>
    <x:t>Проверить “Как добраться”</x:t>
  </x:si>
  <x:si>
    <x:t>Проверить “Доехать на такси”</x:t>
  </x:si>
  <x:si>
    <x:t>Проверить “Создать свою карту”</x:t>
  </x:si>
  <x:si>
    <x:t>Проверить “Условия использования”</x:t>
  </x:si>
  <x:si>
    <x:t>Проверить “Схема”</x:t>
  </x:si>
  <x:si>
    <x:t>Проверить “Спутник”</x:t>
  </x:si>
  <x:si>
    <x:t>Проверить “Гибрид”</x:t>
  </x:si>
  <x:si>
    <x:t>Проверить “Панорамы”</x:t>
  </x:si>
  <x:si>
    <x:t>Проверить “Развертывание на всю страницу”</x:t>
  </x:si>
  <x:si>
    <x:t>Проверить Изменение местоположения во время перемещения</x:t>
  </x:si>
  <x:si>
    <x:t>Проверить Симуляция текущего местоположения.</x:t>
  </x:si>
  <x:si>
    <x:t>Проверить управление картой с помощью курсора мыши</x:t>
  </x:si>
  <x:si>
    <x:t>Проверить масштабирование выделенной области с помощью ПКМ (правая кнопка мыши)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</x:si>
</x:sst>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22" totalsRowShown="0">
  <x:autoFilter ref="A1:Q22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 dataDxfId="0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22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5" width="15.567768" style="1" customWidth="1"/>
    <x:col min="6" max="6" width="50.710625" style="1" customWidth="1"/>
    <x:col min="7" max="7" width="15.139196" style="1" customWidth="1"/>
    <x:col min="8" max="8" width="24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4" width="19.139196" style="1" customWidth="1"/>
    <x:col min="15" max="15" width="18.139196" style="1" customWidth="1"/>
    <x:col min="16" max="16" width="16.139196" style="1" customWidth="1"/>
    <x:col min="17" max="17" width="10.710625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HYPERLINK("https://team-ebpa.testit.software/projects/1/tests/105", "Чек-лист UIX(Удобство) проверок моего экзаменационного проекта (Сайт Rabbit Hole Карта/Chrome)")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20</x:v>
      </x:c>
      <x:c r="F3" s="1" t="s">
        <x:v>27</x:v>
      </x:c>
      <x:c r="G3" s="1" t="s">
        <x:v>20</x:v>
      </x:c>
      <x:c r="H3" s="1" t="s">
        <x:v>20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20</x:v>
      </x:c>
      <x:c r="F4" s="1" t="s">
        <x:v>28</x:v>
      </x:c>
      <x:c r="G4" s="1" t="s">
        <x:v>20</x:v>
      </x:c>
      <x:c r="H4" s="1" t="s">
        <x:v>20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20</x:v>
      </x:c>
      <x:c r="B5" s="2" t="s">
        <x:v>20</x:v>
      </x:c>
      <x:c r="C5" s="2" t="s">
        <x:v>20</x:v>
      </x:c>
      <x:c r="D5" s="1" t="s">
        <x:v>20</x:v>
      </x:c>
      <x:c r="E5" s="1" t="s">
        <x:v>20</x:v>
      </x:c>
      <x:c r="F5" s="1" t="s">
        <x:v>29</x:v>
      </x:c>
      <x:c r="G5" s="1" t="s">
        <x:v>20</x:v>
      </x:c>
      <x:c r="H5" s="1" t="s">
        <x:v>20</x:v>
      </x:c>
      <x:c r="I5" s="1" t="s">
        <x:v>20</x:v>
      </x:c>
      <x:c r="J5" s="1" t="s">
        <x:v>20</x:v>
      </x:c>
      <x:c r="K5" s="1" t="s">
        <x:v>20</x:v>
      </x:c>
      <x:c r="L5" s="1" t="s">
        <x:v>20</x:v>
      </x:c>
      <x:c r="M5" s="1" t="s">
        <x:v>20</x:v>
      </x:c>
      <x:c r="N5" s="1" t="s">
        <x:v>20</x:v>
      </x:c>
      <x:c r="O5" s="1" t="s">
        <x:v>20</x:v>
      </x:c>
      <x:c r="P5" s="1" t="s">
        <x:v>20</x:v>
      </x:c>
      <x:c r="Q5" s="1" t="s">
        <x:v>20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20</x:v>
      </x:c>
      <x:c r="F6" s="1" t="s">
        <x:v>30</x:v>
      </x:c>
      <x:c r="G6" s="1" t="s">
        <x:v>20</x:v>
      </x:c>
      <x:c r="H6" s="1" t="s">
        <x:v>20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20</x:v>
      </x:c>
      <x:c r="B7" s="2" t="s">
        <x:v>20</x:v>
      </x:c>
      <x:c r="C7" s="2" t="s">
        <x:v>20</x:v>
      </x:c>
      <x:c r="D7" s="1" t="s">
        <x:v>20</x:v>
      </x:c>
      <x:c r="E7" s="1" t="s">
        <x:v>20</x:v>
      </x:c>
      <x:c r="F7" s="1" t="s">
        <x:v>31</x:v>
      </x:c>
      <x:c r="G7" s="1" t="s">
        <x:v>20</x:v>
      </x:c>
      <x:c r="H7" s="1" t="s">
        <x:v>20</x:v>
      </x:c>
      <x:c r="I7" s="1" t="s">
        <x:v>20</x:v>
      </x:c>
      <x:c r="J7" s="1" t="s">
        <x:v>20</x:v>
      </x:c>
      <x:c r="K7" s="1" t="s">
        <x:v>20</x:v>
      </x:c>
      <x:c r="L7" s="1" t="s">
        <x:v>20</x:v>
      </x:c>
      <x:c r="M7" s="1" t="s">
        <x:v>20</x:v>
      </x:c>
      <x:c r="N7" s="1" t="s">
        <x:v>20</x:v>
      </x:c>
      <x:c r="O7" s="1" t="s">
        <x:v>20</x:v>
      </x:c>
      <x:c r="P7" s="1" t="s">
        <x:v>20</x:v>
      </x:c>
      <x:c r="Q7" s="1" t="s">
        <x:v>20</x:v>
      </x:c>
    </x:row>
    <x:row r="8" spans="1:17">
      <x:c r="A8" s="1" t="s">
        <x:v>20</x:v>
      </x:c>
      <x:c r="B8" s="2" t="s">
        <x:v>20</x:v>
      </x:c>
      <x:c r="C8" s="2" t="s">
        <x:v>20</x:v>
      </x:c>
      <x:c r="D8" s="1" t="s">
        <x:v>20</x:v>
      </x:c>
      <x:c r="E8" s="1" t="s">
        <x:v>20</x:v>
      </x:c>
      <x:c r="F8" s="1" t="s">
        <x:v>32</x:v>
      </x:c>
      <x:c r="G8" s="1" t="s">
        <x:v>20</x:v>
      </x:c>
      <x:c r="H8" s="1" t="s">
        <x:v>20</x:v>
      </x:c>
      <x:c r="I8" s="1" t="s">
        <x:v>20</x:v>
      </x:c>
      <x:c r="J8" s="1" t="s">
        <x:v>20</x:v>
      </x:c>
      <x:c r="K8" s="1" t="s">
        <x:v>20</x:v>
      </x:c>
      <x:c r="L8" s="1" t="s">
        <x:v>20</x:v>
      </x:c>
      <x:c r="M8" s="1" t="s">
        <x:v>20</x:v>
      </x:c>
      <x:c r="N8" s="1" t="s">
        <x:v>20</x:v>
      </x:c>
      <x:c r="O8" s="1" t="s">
        <x:v>20</x:v>
      </x:c>
      <x:c r="P8" s="1" t="s">
        <x:v>20</x:v>
      </x:c>
      <x:c r="Q8" s="1" t="s">
        <x:v>20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20</x:v>
      </x:c>
      <x:c r="F9" s="1" t="s">
        <x:v>33</x:v>
      </x:c>
      <x:c r="G9" s="1" t="s">
        <x:v>20</x:v>
      </x:c>
      <x:c r="H9" s="1" t="s">
        <x:v>20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20</x:v>
      </x:c>
      <x:c r="F10" s="1" t="s">
        <x:v>34</x:v>
      </x:c>
      <x:c r="G10" s="1" t="s">
        <x:v>20</x:v>
      </x:c>
      <x:c r="H10" s="1" t="s">
        <x:v>20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20</x:v>
      </x:c>
      <x:c r="B11" s="2" t="s">
        <x:v>20</x:v>
      </x:c>
      <x:c r="C11" s="2" t="s">
        <x:v>20</x:v>
      </x:c>
      <x:c r="D11" s="1" t="s">
        <x:v>20</x:v>
      </x:c>
      <x:c r="E11" s="1" t="s">
        <x:v>20</x:v>
      </x:c>
      <x:c r="F11" s="1" t="s">
        <x:v>35</x:v>
      </x:c>
      <x:c r="G11" s="1" t="s">
        <x:v>20</x:v>
      </x:c>
      <x:c r="H11" s="1" t="s">
        <x:v>20</x:v>
      </x:c>
      <x:c r="I11" s="1" t="s">
        <x:v>20</x:v>
      </x:c>
      <x:c r="J11" s="1" t="s">
        <x:v>20</x:v>
      </x:c>
      <x:c r="K11" s="1" t="s">
        <x:v>20</x:v>
      </x:c>
      <x:c r="L11" s="1" t="s">
        <x:v>20</x:v>
      </x:c>
      <x:c r="M11" s="1" t="s">
        <x:v>20</x:v>
      </x:c>
      <x:c r="N11" s="1" t="s">
        <x:v>20</x:v>
      </x:c>
      <x:c r="O11" s="1" t="s">
        <x:v>20</x:v>
      </x:c>
      <x:c r="P11" s="1" t="s">
        <x:v>20</x:v>
      </x:c>
      <x:c r="Q11" s="1" t="s">
        <x:v>20</x:v>
      </x:c>
    </x:row>
    <x:row r="12" spans="1:17">
      <x:c r="A12" s="1" t="s">
        <x:v>20</x:v>
      </x:c>
      <x:c r="B12" s="2" t="s">
        <x:v>20</x:v>
      </x:c>
      <x:c r="C12" s="2" t="s">
        <x:v>20</x:v>
      </x:c>
      <x:c r="D12" s="1" t="s">
        <x:v>20</x:v>
      </x:c>
      <x:c r="E12" s="1" t="s">
        <x:v>20</x:v>
      </x:c>
      <x:c r="F12" s="1" t="s">
        <x:v>36</x:v>
      </x:c>
      <x:c r="G12" s="1" t="s">
        <x:v>20</x:v>
      </x:c>
      <x:c r="H12" s="1" t="s">
        <x:v>20</x:v>
      </x:c>
      <x:c r="I12" s="1" t="s">
        <x:v>20</x:v>
      </x:c>
      <x:c r="J12" s="1" t="s">
        <x:v>20</x:v>
      </x:c>
      <x:c r="K12" s="1" t="s">
        <x:v>20</x:v>
      </x:c>
      <x:c r="L12" s="1" t="s">
        <x:v>20</x:v>
      </x:c>
      <x:c r="M12" s="1" t="s">
        <x:v>20</x:v>
      </x:c>
      <x:c r="N12" s="1" t="s">
        <x:v>20</x:v>
      </x:c>
      <x:c r="O12" s="1" t="s">
        <x:v>20</x:v>
      </x:c>
      <x:c r="P12" s="1" t="s">
        <x:v>20</x:v>
      </x:c>
      <x:c r="Q12" s="1" t="s">
        <x:v>20</x:v>
      </x:c>
    </x:row>
    <x:row r="13" spans="1:17">
      <x:c r="A13" s="1" t="s">
        <x:v>20</x:v>
      </x:c>
      <x:c r="B13" s="2" t="s">
        <x:v>20</x:v>
      </x:c>
      <x:c r="C13" s="2" t="s">
        <x:v>20</x:v>
      </x:c>
      <x:c r="D13" s="1" t="s">
        <x:v>20</x:v>
      </x:c>
      <x:c r="E13" s="1" t="s">
        <x:v>20</x:v>
      </x:c>
      <x:c r="F13" s="1" t="s">
        <x:v>37</x:v>
      </x:c>
      <x:c r="G13" s="1" t="s">
        <x:v>20</x:v>
      </x:c>
      <x:c r="H13" s="1" t="s">
        <x:v>20</x:v>
      </x:c>
      <x:c r="I13" s="1" t="s">
        <x:v>20</x:v>
      </x:c>
      <x:c r="J13" s="1" t="s">
        <x:v>20</x:v>
      </x:c>
      <x:c r="K13" s="1" t="s">
        <x:v>20</x:v>
      </x:c>
      <x:c r="L13" s="1" t="s">
        <x:v>20</x:v>
      </x:c>
      <x:c r="M13" s="1" t="s">
        <x:v>20</x:v>
      </x:c>
      <x:c r="N13" s="1" t="s">
        <x:v>20</x:v>
      </x:c>
      <x:c r="O13" s="1" t="s">
        <x:v>20</x:v>
      </x:c>
      <x:c r="P13" s="1" t="s">
        <x:v>20</x:v>
      </x:c>
      <x:c r="Q13" s="1" t="s">
        <x:v>20</x:v>
      </x:c>
    </x:row>
    <x:row r="14" spans="1:17">
      <x:c r="A14" s="1" t="s">
        <x:v>20</x:v>
      </x:c>
      <x:c r="B14" s="2" t="s">
        <x:v>20</x:v>
      </x:c>
      <x:c r="C14" s="2" t="s">
        <x:v>20</x:v>
      </x:c>
      <x:c r="D14" s="1" t="s">
        <x:v>20</x:v>
      </x:c>
      <x:c r="E14" s="1" t="s">
        <x:v>20</x:v>
      </x:c>
      <x:c r="F14" s="1" t="s">
        <x:v>38</x:v>
      </x:c>
      <x:c r="G14" s="1" t="s">
        <x:v>20</x:v>
      </x:c>
      <x:c r="H14" s="1" t="s">
        <x:v>20</x:v>
      </x:c>
      <x:c r="I14" s="1" t="s">
        <x:v>20</x:v>
      </x:c>
      <x:c r="J14" s="1" t="s">
        <x:v>20</x:v>
      </x:c>
      <x:c r="K14" s="1" t="s">
        <x:v>20</x:v>
      </x:c>
      <x:c r="L14" s="1" t="s">
        <x:v>20</x:v>
      </x:c>
      <x:c r="M14" s="1" t="s">
        <x:v>20</x:v>
      </x:c>
      <x:c r="N14" s="1" t="s">
        <x:v>20</x:v>
      </x:c>
      <x:c r="O14" s="1" t="s">
        <x:v>20</x:v>
      </x:c>
      <x:c r="P14" s="1" t="s">
        <x:v>20</x:v>
      </x:c>
      <x:c r="Q14" s="1" t="s">
        <x:v>20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20</x:v>
      </x:c>
      <x:c r="F15" s="1" t="s">
        <x:v>39</x:v>
      </x:c>
      <x:c r="G15" s="1" t="s">
        <x:v>20</x:v>
      </x:c>
      <x:c r="H15" s="1" t="s">
        <x:v>20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20</x:v>
      </x:c>
      <x:c r="F16" s="1" t="s">
        <x:v>40</x:v>
      </x:c>
      <x:c r="G16" s="1" t="s">
        <x:v>20</x:v>
      </x:c>
      <x:c r="H16" s="1" t="s">
        <x:v>20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  <x:row r="17" spans="1:17">
      <x:c r="A17" s="1" t="s">
        <x:v>20</x:v>
      </x:c>
      <x:c r="B17" s="2" t="s">
        <x:v>20</x:v>
      </x:c>
      <x:c r="C17" s="2" t="s">
        <x:v>20</x:v>
      </x:c>
      <x:c r="D17" s="1" t="s">
        <x:v>20</x:v>
      </x:c>
      <x:c r="E17" s="1" t="s">
        <x:v>20</x:v>
      </x:c>
      <x:c r="F17" s="1" t="s">
        <x:v>41</x:v>
      </x:c>
      <x:c r="G17" s="1" t="s">
        <x:v>20</x:v>
      </x:c>
      <x:c r="H17" s="1" t="s">
        <x:v>20</x:v>
      </x:c>
      <x:c r="I17" s="1" t="s">
        <x:v>20</x:v>
      </x:c>
      <x:c r="J17" s="1" t="s">
        <x:v>20</x:v>
      </x:c>
      <x:c r="K17" s="1" t="s">
        <x:v>20</x:v>
      </x:c>
      <x:c r="L17" s="1" t="s">
        <x:v>20</x:v>
      </x:c>
      <x:c r="M17" s="1" t="s">
        <x:v>20</x:v>
      </x:c>
      <x:c r="N17" s="1" t="s">
        <x:v>20</x:v>
      </x:c>
      <x:c r="O17" s="1" t="s">
        <x:v>20</x:v>
      </x:c>
      <x:c r="P17" s="1" t="s">
        <x:v>20</x:v>
      </x:c>
      <x:c r="Q17" s="1" t="s">
        <x:v>20</x:v>
      </x:c>
    </x:row>
    <x:row r="18" spans="1:17">
      <x:c r="A18" s="1" t="s">
        <x:v>20</x:v>
      </x:c>
      <x:c r="B18" s="2" t="s">
        <x:v>20</x:v>
      </x:c>
      <x:c r="C18" s="2" t="s">
        <x:v>20</x:v>
      </x:c>
      <x:c r="D18" s="1" t="s">
        <x:v>20</x:v>
      </x:c>
      <x:c r="E18" s="1" t="s">
        <x:v>20</x:v>
      </x:c>
      <x:c r="F18" s="1" t="s">
        <x:v>42</x:v>
      </x:c>
      <x:c r="G18" s="1" t="s">
        <x:v>20</x:v>
      </x:c>
      <x:c r="H18" s="1" t="s">
        <x:v>20</x:v>
      </x:c>
      <x:c r="I18" s="1" t="s">
        <x:v>20</x:v>
      </x:c>
      <x:c r="J18" s="1" t="s">
        <x:v>20</x:v>
      </x:c>
      <x:c r="K18" s="1" t="s">
        <x:v>20</x:v>
      </x:c>
      <x:c r="L18" s="1" t="s">
        <x:v>20</x:v>
      </x:c>
      <x:c r="M18" s="1" t="s">
        <x:v>20</x:v>
      </x:c>
      <x:c r="N18" s="1" t="s">
        <x:v>20</x:v>
      </x:c>
      <x:c r="O18" s="1" t="s">
        <x:v>20</x:v>
      </x:c>
      <x:c r="P18" s="1" t="s">
        <x:v>20</x:v>
      </x:c>
      <x:c r="Q18" s="1" t="s">
        <x:v>20</x:v>
      </x:c>
    </x:row>
    <x:row r="19" spans="1:17">
      <x:c r="A19" s="1" t="s">
        <x:v>20</x:v>
      </x:c>
      <x:c r="B19" s="2" t="s">
        <x:v>20</x:v>
      </x:c>
      <x:c r="C19" s="2" t="s">
        <x:v>20</x:v>
      </x:c>
      <x:c r="D19" s="1" t="s">
        <x:v>20</x:v>
      </x:c>
      <x:c r="E19" s="1" t="s">
        <x:v>20</x:v>
      </x:c>
      <x:c r="F19" s="1" t="s">
        <x:v>43</x:v>
      </x:c>
      <x:c r="G19" s="1" t="s">
        <x:v>20</x:v>
      </x:c>
      <x:c r="H19" s="1" t="s">
        <x:v>20</x:v>
      </x:c>
      <x:c r="I19" s="1" t="s">
        <x:v>20</x:v>
      </x:c>
      <x:c r="J19" s="1" t="s">
        <x:v>20</x:v>
      </x:c>
      <x:c r="K19" s="1" t="s">
        <x:v>20</x:v>
      </x:c>
      <x:c r="L19" s="1" t="s">
        <x:v>20</x:v>
      </x:c>
      <x:c r="M19" s="1" t="s">
        <x:v>20</x:v>
      </x:c>
      <x:c r="N19" s="1" t="s">
        <x:v>20</x:v>
      </x:c>
      <x:c r="O19" s="1" t="s">
        <x:v>20</x:v>
      </x:c>
      <x:c r="P19" s="1" t="s">
        <x:v>20</x:v>
      </x:c>
      <x:c r="Q19" s="1" t="s">
        <x:v>20</x:v>
      </x:c>
    </x:row>
    <x:row r="20" spans="1:17">
      <x:c r="A20" s="1" t="s">
        <x:v>20</x:v>
      </x:c>
      <x:c r="B20" s="2" t="s">
        <x:v>20</x:v>
      </x:c>
      <x:c r="C20" s="2" t="s">
        <x:v>20</x:v>
      </x:c>
      <x:c r="D20" s="1" t="s">
        <x:v>20</x:v>
      </x:c>
      <x:c r="E20" s="1" t="s">
        <x:v>20</x:v>
      </x:c>
      <x:c r="F20" s="1" t="s">
        <x:v>44</x:v>
      </x:c>
      <x:c r="G20" s="1" t="s">
        <x:v>20</x:v>
      </x:c>
      <x:c r="H20" s="1" t="s">
        <x:v>20</x:v>
      </x:c>
      <x:c r="I20" s="1" t="s">
        <x:v>20</x:v>
      </x:c>
      <x:c r="J20" s="1" t="s">
        <x:v>20</x:v>
      </x:c>
      <x:c r="K20" s="1" t="s">
        <x:v>20</x:v>
      </x:c>
      <x:c r="L20" s="1" t="s">
        <x:v>20</x:v>
      </x:c>
      <x:c r="M20" s="1" t="s">
        <x:v>20</x:v>
      </x:c>
      <x:c r="N20" s="1" t="s">
        <x:v>20</x:v>
      </x:c>
      <x:c r="O20" s="1" t="s">
        <x:v>20</x:v>
      </x:c>
      <x:c r="P20" s="1" t="s">
        <x:v>20</x:v>
      </x:c>
      <x:c r="Q20" s="1" t="s">
        <x:v>20</x:v>
      </x:c>
    </x:row>
    <x:row r="21" spans="1:17">
      <x:c r="A21" s="1" t="s">
        <x:v>20</x:v>
      </x:c>
      <x:c r="B21" s="2" t="s">
        <x:v>20</x:v>
      </x:c>
      <x:c r="C21" s="2" t="s">
        <x:v>20</x:v>
      </x:c>
      <x:c r="D21" s="1" t="s">
        <x:v>20</x:v>
      </x:c>
      <x:c r="E21" s="1" t="s">
        <x:v>20</x:v>
      </x:c>
      <x:c r="F21" s="1" t="s">
        <x:v>45</x:v>
      </x:c>
      <x:c r="G21" s="1" t="s">
        <x:v>20</x:v>
      </x:c>
      <x:c r="H21" s="1" t="s">
        <x:v>20</x:v>
      </x:c>
      <x:c r="I21" s="1" t="s">
        <x:v>20</x:v>
      </x:c>
      <x:c r="J21" s="1" t="s">
        <x:v>20</x:v>
      </x:c>
      <x:c r="K21" s="1" t="s">
        <x:v>20</x:v>
      </x:c>
      <x:c r="L21" s="1" t="s">
        <x:v>20</x:v>
      </x:c>
      <x:c r="M21" s="1" t="s">
        <x:v>20</x:v>
      </x:c>
      <x:c r="N21" s="1" t="s">
        <x:v>20</x:v>
      </x:c>
      <x:c r="O21" s="1" t="s">
        <x:v>20</x:v>
      </x:c>
      <x:c r="P21" s="1" t="s">
        <x:v>20</x:v>
      </x:c>
      <x:c r="Q21" s="1" t="s">
        <x:v>20</x:v>
      </x:c>
    </x:row>
    <x:row r="22" spans="1:17">
      <x:c r="A22" s="1" t="s">
        <x:v>20</x:v>
      </x:c>
      <x:c r="B22" s="2" t="s">
        <x:v>20</x:v>
      </x:c>
      <x:c r="C22" s="2" t="s">
        <x:v>20</x:v>
      </x:c>
      <x:c r="D22" s="1" t="s">
        <x:v>20</x:v>
      </x:c>
      <x:c r="E22" s="1" t="s">
        <x:v>20</x:v>
      </x:c>
      <x:c r="F22" s="1" t="s">
        <x:v>46</x:v>
      </x:c>
      <x:c r="G22" s="1" t="s">
        <x:v>20</x:v>
      </x:c>
      <x:c r="H22" s="1" t="s">
        <x:v>20</x:v>
      </x:c>
      <x:c r="I22" s="1" t="s">
        <x:v>20</x:v>
      </x:c>
      <x:c r="J22" s="1" t="s">
        <x:v>20</x:v>
      </x:c>
      <x:c r="K22" s="1" t="s">
        <x:v>20</x:v>
      </x:c>
      <x:c r="L22" s="1" t="s">
        <x:v>20</x:v>
      </x:c>
      <x:c r="M22" s="1" t="s">
        <x:v>20</x:v>
      </x:c>
      <x:c r="N22" s="1" t="s">
        <x:v>20</x:v>
      </x:c>
      <x:c r="O22" s="1" t="s">
        <x:v>20</x:v>
      </x:c>
      <x:c r="P22" s="1" t="s">
        <x:v>20</x:v>
      </x:c>
      <x:c r="Q22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