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2f772d298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a5a493cad74f1f8b22554b6d1bd567.psmdcp" Id="R7f9aeaf9af504a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<x:sst xmlns:x="http://schemas.openxmlformats.org/spreadsheetml/2006/main">
  <x:si>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</x:si>
  <x:si>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</x:si>
  <x:si>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</x:si>
  <x:si>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</x:si>
  <x:si>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</x:si>
  <x:si>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</x:si>
  <x:si>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</x:si>
  <x:si>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</x:si>
  <x:si>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</x:si>
  <x:si>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</x:si>
  <x:si>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</x:si>
  <x:si>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</x:si>
  <x:si>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</x:si>
  <x:si>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</x:si>
  <x:si>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</x:si>
  <x:si>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</x:si>
  <x:si>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</x:si>
  <x:si>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72</x:t>
  </x:si>
  <x:si>
    <x:t>Дипломный проект_ACADEMY_TOP -&gt; Тест кейсы на функционаьность (ручное тестирование) -&gt; Чек-листы. Простые функциональные проверки сайта https://steiks.ru/</x:t>
  </x:si>
  <x:si>
    <x:t>Нет</x:t>
  </x:si>
  <x:si>
    <x:t/>
  </x:si>
  <x:si>
    <x:t>Средний</x:t>
  </x:si>
  <x:si>
    <x:t>Требуется доработка</x:t>
  </x:si>
  <x:si>
    <x:t>6/8/2026 12:27:16</x:t>
  </x:si>
  <x:si>
    <x:t>Андрей Алексутин</x:t>
  </x:si>
  <x:si>
    <x:t>0h 10m 0s</x:t>
  </x:si>
  <x:si>
    <x:t>чек-лист</x:t>
  </x:si>
  <x:si>
    <x:t>Проверить работу выпадающего списка Сначала дешевле»: что карты выстраиваются по возрастанию цены: 3000 ➡️ 5000 ➡️ 10000.</x:t>
  </x:si>
  <x:si>
    <x:t>Проверить работу выпадающего списка Сначала дороже»: что порядок карт меняется на противоположный: 10000 ➡️ 5000 ➡️ 3000.</x:t>
  </x:si>
  <x:si>
    <x:t>Проверить работу выпадающего списка «Популярные» / «Новинки»: что при выборе этих пунктов отображение карт остается корректным, а страница не выдает ошибок.</x:t>
  </x:si>
  <x:si>
    <x:t>Проверить работу выпадающего списка Сброс сортировки: что при возврате на пункт «Без сортировки» карты возвращаются в исходный порядок по умолчанию.</x:t>
  </x:si>
  <x:si>
    <x:t>Проверить отображение специальных плашек (например, фиолетовый маркер «Рекомендуем» на карте за 10 000 руб.).</x:t>
  </x:si>
  <x:si>
    <x:t>Проверить строку «Всего найдено: 3» над списком товаров.</x:t>
  </x:si>
  <x:si>
    <x:t>Проверить переключение режима отображения товаров на странице-первую иконку (плитка) для включения режима «Плитка».</x:t>
  </x:si>
  <x:si>
    <x:t>Проверить переключение режима отображения товаров на странице-вторую иконку (список) для включения режима «Список».</x:t>
  </x:si>
  <x:si>
    <x:t>Проверить переключение режима отображения товаров на странице-третью иконку (таблица) для включения режима «Таблица».</x:t>
  </x:si>
  <x:si>
    <x:t>Проверить переход в модальное окно товара, кликнув на изображение или название карты в общем каталоге</x:t>
  </x:si>
  <x:si>
    <x:t>Проверить возможность добавления в избранное кликнув на иконку сердечка внутри открытого модального окна.</x:t>
  </x:si>
  <x:si>
    <x:t>Проверить закрытие модального окна товара при клике на крестик [X] или на темную область вокруг окна.</x:t>
  </x:si>
  <x:si>
    <x:t>Проверить добавление товара в корзину при клике на кнопку «Добавить», а также изменение состояния кнопки на блок управления количеством [ - 1 + ] и обновление общей суммы в шапке сайта.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</x:si>
</x:sst>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5" totalsRowShown="0">
  <x:autoFilter ref="A1:Q1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20.853482" style="1" customWidth="1"/>
    <x:col min="14" max="14" width="16.853482" style="1" customWidth="1"/>
    <x:col min="15" max="15" width="18.139196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HYPERLINK("https://team-oisq.testit.software/projects/1/tests/72", "Модуль ""Подарочные карты""")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27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31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32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33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34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35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36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37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38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39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