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high-frequency-checks\excel\templates\"/>
    </mc:Choice>
  </mc:AlternateContent>
  <xr:revisionPtr revIDLastSave="0" documentId="13_ncr:1_{48F214EE-6FCE-47B6-AF87-A9C4D3A44BD0}" xr6:coauthVersionLast="47" xr6:coauthVersionMax="47" xr10:uidLastSave="{00000000-0000-0000-0000-000000000000}"/>
  <bookViews>
    <workbookView xWindow="10215" yWindow="-16320" windowWidth="29040" windowHeight="15525" activeTab="2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<sst xmlns="http://schemas.openxmlformats.org/spreadsheetml/2006/main" count="173" uniqueCount="87">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</sst>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Fill="1" applyBorder="1"/>
    <xf numFmtId="0" fontId="0" fillId="0" borderId="12" xfId="0" applyFill="1" applyBorder="1"/>
    <xf numFmtId="0" fontId="1" fillId="0" borderId="1" xfId="0" applyFont="1" applyFill="1" applyBorder="1"/>
    <xf numFmtId="0" fontId="0" fillId="0" borderId="1" xfId="0" applyFill="1" applyBorder="1"/>
    <xf numFmtId="0" fontId="1" fillId="0" borderId="17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15" xfId="0" applyFill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 applyAlignment="1"/>
    <xf numFmtId="0" fontId="0" fillId="0" borderId="6" xfId="0" applyBorder="1" applyAlignment="1"/>
    <xf numFmtId="0" fontId="0" fillId="0" borderId="8" xfId="0" applyBorder="1" applyAlignment="1"/>
    <xf numFmtId="0" fontId="1" fillId="0" borderId="12" xfId="0" applyFont="1" applyBorder="1"/>
    <xf numFmtId="0" fontId="1" fillId="0" borderId="12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15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44" sqref="E44"/>
    </sheetView>
  </sheetViews>
  <sheetFormatPr defaultRowHeight="14.4" x14ac:dyDescent="0.55000000000000004"/>
  <cols>
    <col min="1" max="1" width="1.578125" customWidth="1"/>
    <col min="2" max="2" width="15.89453125" customWidth="1"/>
    <col min="3" max="3" width="13.734375" customWidth="1"/>
    <col min="5" max="5" width="51.1015625" style="23" customWidth="1"/>
    <col min="6" max="6" width="42.41796875" style="23" customWidth="1"/>
  </cols>
  <sheetData>
    <row r="1" spans="2:6" ht="10" customHeight="1" thickBot="1" x14ac:dyDescent="0.6"/>
    <row r="2" spans="2:6" x14ac:dyDescent="0.55000000000000004">
      <c r="B2" s="34"/>
      <c r="C2" s="50" t="s">
        <v>36</v>
      </c>
      <c r="D2" s="51"/>
      <c r="E2" s="51"/>
      <c r="F2" s="52"/>
    </row>
    <row r="3" spans="2:6" x14ac:dyDescent="0.55000000000000004">
      <c r="B3" s="35"/>
      <c r="C3" s="53"/>
      <c r="D3" s="53"/>
      <c r="E3" s="53"/>
      <c r="F3" s="54"/>
    </row>
    <row r="4" spans="2:6" ht="14.7" thickBot="1" x14ac:dyDescent="0.6">
      <c r="B4" s="36"/>
      <c r="C4" s="55"/>
      <c r="D4" s="55"/>
      <c r="E4" s="55"/>
      <c r="F4" s="56"/>
    </row>
    <row r="5" spans="2:6" ht="10" customHeight="1" thickBot="1" x14ac:dyDescent="0.6"/>
    <row r="6" spans="2:6" ht="14.7" thickBot="1" x14ac:dyDescent="0.6">
      <c r="B6" s="21" t="s">
        <v>31</v>
      </c>
      <c r="C6" s="22" t="s">
        <v>25</v>
      </c>
      <c r="D6" s="22" t="s">
        <v>26</v>
      </c>
      <c r="E6" s="24" t="s">
        <v>27</v>
      </c>
      <c r="F6" s="28" t="s">
        <v>28</v>
      </c>
    </row>
    <row r="7" spans="2:6" ht="10" customHeight="1" thickBot="1" x14ac:dyDescent="0.6"/>
    <row r="8" spans="2:6" ht="57.6" x14ac:dyDescent="0.55000000000000004">
      <c r="B8" s="44" t="s">
        <v>30</v>
      </c>
      <c r="C8" s="13" t="s">
        <v>2</v>
      </c>
      <c r="D8" s="13" t="s">
        <v>32</v>
      </c>
      <c r="E8" s="25" t="s">
        <v>37</v>
      </c>
      <c r="F8" s="26" t="s">
        <v>48</v>
      </c>
    </row>
    <row r="9" spans="2:6" x14ac:dyDescent="0.55000000000000004">
      <c r="B9" s="45"/>
      <c r="C9" s="12" t="s">
        <v>19</v>
      </c>
      <c r="D9" s="12" t="s">
        <v>29</v>
      </c>
      <c r="E9" s="27" t="s">
        <v>38</v>
      </c>
      <c r="F9" s="30" t="s">
        <v>49</v>
      </c>
    </row>
    <row r="10" spans="2:6" ht="57.6" x14ac:dyDescent="0.55000000000000004">
      <c r="B10" s="45"/>
      <c r="C10" s="12" t="s">
        <v>1</v>
      </c>
      <c r="D10" s="12" t="s">
        <v>32</v>
      </c>
      <c r="E10" s="27" t="s">
        <v>39</v>
      </c>
      <c r="F10" s="30" t="s">
        <v>50</v>
      </c>
    </row>
    <row r="11" spans="2:6" x14ac:dyDescent="0.55000000000000004">
      <c r="B11" s="45"/>
      <c r="C11" s="12" t="s">
        <v>20</v>
      </c>
      <c r="D11" s="12" t="s">
        <v>29</v>
      </c>
      <c r="E11" s="27" t="s">
        <v>40</v>
      </c>
      <c r="F11" s="30" t="s">
        <v>51</v>
      </c>
    </row>
    <row r="12" spans="2:6" ht="28.8" x14ac:dyDescent="0.55000000000000004">
      <c r="B12" s="45"/>
      <c r="C12" s="12" t="s">
        <v>0</v>
      </c>
      <c r="D12" s="12" t="s">
        <v>29</v>
      </c>
      <c r="E12" s="27" t="s">
        <v>41</v>
      </c>
      <c r="F12" s="30" t="s">
        <v>52</v>
      </c>
    </row>
    <row r="13" spans="2:6" ht="57.9" thickBot="1" x14ac:dyDescent="0.6">
      <c r="B13" s="46"/>
      <c r="C13" s="14" t="s">
        <v>12</v>
      </c>
      <c r="D13" s="14" t="s">
        <v>29</v>
      </c>
      <c r="E13" s="32" t="s">
        <v>58</v>
      </c>
      <c r="F13" s="33" t="s">
        <v>53</v>
      </c>
    </row>
    <row r="14" spans="2:6" ht="10" customHeight="1" thickBot="1" x14ac:dyDescent="0.6"/>
    <row r="15" spans="2:6" ht="57.6" x14ac:dyDescent="0.55000000000000004">
      <c r="B15" s="44" t="s">
        <v>33</v>
      </c>
      <c r="C15" s="13" t="s">
        <v>3</v>
      </c>
      <c r="D15" s="13" t="s">
        <v>32</v>
      </c>
      <c r="E15" s="25" t="s">
        <v>42</v>
      </c>
      <c r="F15" s="26" t="s">
        <v>54</v>
      </c>
    </row>
    <row r="16" spans="2:6" ht="28.8" x14ac:dyDescent="0.55000000000000004">
      <c r="B16" s="45"/>
      <c r="C16" s="12" t="s">
        <v>4</v>
      </c>
      <c r="D16" s="12" t="s">
        <v>29</v>
      </c>
      <c r="E16" s="27" t="s">
        <v>43</v>
      </c>
      <c r="F16" s="30" t="s">
        <v>61</v>
      </c>
    </row>
    <row r="17" spans="2:6" ht="57.6" x14ac:dyDescent="0.55000000000000004">
      <c r="B17" s="45"/>
      <c r="C17" s="12" t="s">
        <v>5</v>
      </c>
      <c r="D17" s="12" t="s">
        <v>29</v>
      </c>
      <c r="E17" s="27" t="s">
        <v>44</v>
      </c>
      <c r="F17" s="30" t="s">
        <v>55</v>
      </c>
    </row>
    <row r="18" spans="2:6" ht="28.8" x14ac:dyDescent="0.55000000000000004">
      <c r="B18" s="45"/>
      <c r="C18" s="12" t="s">
        <v>6</v>
      </c>
      <c r="D18" s="12" t="s">
        <v>29</v>
      </c>
      <c r="E18" s="27" t="s">
        <v>45</v>
      </c>
      <c r="F18" s="30" t="s">
        <v>56</v>
      </c>
    </row>
    <row r="19" spans="2:6" ht="43.2" x14ac:dyDescent="0.55000000000000004">
      <c r="B19" s="45"/>
      <c r="C19" s="7" t="s">
        <v>8</v>
      </c>
      <c r="D19" s="12" t="s">
        <v>29</v>
      </c>
      <c r="E19" s="27" t="s">
        <v>46</v>
      </c>
      <c r="F19" s="30" t="s">
        <v>57</v>
      </c>
    </row>
    <row r="20" spans="2:6" x14ac:dyDescent="0.55000000000000004">
      <c r="B20" s="45"/>
      <c r="C20" s="7" t="s">
        <v>0</v>
      </c>
      <c r="D20" s="7" t="s">
        <v>29</v>
      </c>
      <c r="E20" s="27" t="s">
        <v>47</v>
      </c>
      <c r="F20" s="30" t="s">
        <v>84</v>
      </c>
    </row>
    <row r="21" spans="2:6" ht="57.9" thickBot="1" x14ac:dyDescent="0.6">
      <c r="B21" s="46"/>
      <c r="C21" s="15" t="s">
        <v>12</v>
      </c>
      <c r="D21" s="15" t="s">
        <v>29</v>
      </c>
      <c r="E21" s="32" t="s">
        <v>58</v>
      </c>
      <c r="F21" s="33" t="s">
        <v>53</v>
      </c>
    </row>
    <row r="22" spans="2:6" ht="10" customHeight="1" thickBot="1" x14ac:dyDescent="0.6"/>
    <row r="23" spans="2:6" ht="57.6" x14ac:dyDescent="0.55000000000000004">
      <c r="B23" s="47" t="s">
        <v>34</v>
      </c>
      <c r="C23" s="16" t="s">
        <v>3</v>
      </c>
      <c r="D23" s="17" t="s">
        <v>32</v>
      </c>
      <c r="E23" s="38" t="s">
        <v>59</v>
      </c>
      <c r="F23" s="39" t="s">
        <v>54</v>
      </c>
    </row>
    <row r="24" spans="2:6" ht="28.8" x14ac:dyDescent="0.55000000000000004">
      <c r="B24" s="48"/>
      <c r="C24" s="18" t="s">
        <v>4</v>
      </c>
      <c r="D24" s="19" t="s">
        <v>29</v>
      </c>
      <c r="E24" s="40" t="s">
        <v>60</v>
      </c>
      <c r="F24" s="41" t="s">
        <v>61</v>
      </c>
    </row>
    <row r="25" spans="2:6" ht="43.2" x14ac:dyDescent="0.55000000000000004">
      <c r="B25" s="48"/>
      <c r="C25" s="18" t="s">
        <v>21</v>
      </c>
      <c r="D25" s="19" t="s">
        <v>29</v>
      </c>
      <c r="E25" s="40" t="s">
        <v>66</v>
      </c>
      <c r="F25" s="41" t="s">
        <v>62</v>
      </c>
    </row>
    <row r="26" spans="2:6" ht="43.2" x14ac:dyDescent="0.55000000000000004">
      <c r="B26" s="48"/>
      <c r="C26" s="18" t="s">
        <v>22</v>
      </c>
      <c r="D26" s="19" t="s">
        <v>29</v>
      </c>
      <c r="E26" s="40" t="s">
        <v>64</v>
      </c>
      <c r="F26" s="31" t="s">
        <v>67</v>
      </c>
    </row>
    <row r="27" spans="2:6" ht="43.2" x14ac:dyDescent="0.55000000000000004">
      <c r="B27" s="48"/>
      <c r="C27" s="18" t="s">
        <v>23</v>
      </c>
      <c r="D27" s="19" t="s">
        <v>29</v>
      </c>
      <c r="E27" s="40" t="s">
        <v>65</v>
      </c>
      <c r="F27" s="31" t="s">
        <v>68</v>
      </c>
    </row>
    <row r="28" spans="2:6" ht="43.2" x14ac:dyDescent="0.55000000000000004">
      <c r="B28" s="48"/>
      <c r="C28" s="18" t="s">
        <v>24</v>
      </c>
      <c r="D28" s="19" t="s">
        <v>29</v>
      </c>
      <c r="E28" s="40" t="s">
        <v>63</v>
      </c>
      <c r="F28" s="31" t="s">
        <v>69</v>
      </c>
    </row>
    <row r="29" spans="2:6" x14ac:dyDescent="0.55000000000000004">
      <c r="B29" s="48"/>
      <c r="C29" s="18" t="s">
        <v>0</v>
      </c>
      <c r="D29" s="18" t="s">
        <v>29</v>
      </c>
      <c r="E29" s="40" t="s">
        <v>70</v>
      </c>
      <c r="F29" s="41" t="s">
        <v>83</v>
      </c>
    </row>
    <row r="30" spans="2:6" ht="57.9" thickBot="1" x14ac:dyDescent="0.6">
      <c r="B30" s="49"/>
      <c r="C30" s="20" t="s">
        <v>12</v>
      </c>
      <c r="D30" s="20" t="s">
        <v>29</v>
      </c>
      <c r="E30" s="42" t="s">
        <v>58</v>
      </c>
      <c r="F30" s="43" t="s">
        <v>53</v>
      </c>
    </row>
    <row r="31" spans="2:6" ht="10" customHeight="1" thickBot="1" x14ac:dyDescent="0.6"/>
    <row r="32" spans="2:6" ht="57.6" x14ac:dyDescent="0.55000000000000004">
      <c r="B32" s="44" t="s">
        <v>35</v>
      </c>
      <c r="C32" s="37" t="s">
        <v>3</v>
      </c>
      <c r="D32" s="13" t="s">
        <v>32</v>
      </c>
      <c r="E32" s="25" t="s">
        <v>71</v>
      </c>
      <c r="F32" s="26" t="s">
        <v>72</v>
      </c>
    </row>
    <row r="33" spans="2:6" x14ac:dyDescent="0.55000000000000004">
      <c r="B33" s="45"/>
      <c r="C33" s="7" t="s">
        <v>4</v>
      </c>
      <c r="D33" s="12" t="s">
        <v>29</v>
      </c>
      <c r="E33" s="27" t="s">
        <v>73</v>
      </c>
      <c r="F33" s="30" t="s">
        <v>74</v>
      </c>
    </row>
    <row r="34" spans="2:6" ht="43.2" x14ac:dyDescent="0.55000000000000004">
      <c r="B34" s="45"/>
      <c r="C34" s="7" t="s">
        <v>16</v>
      </c>
      <c r="D34" s="12" t="s">
        <v>29</v>
      </c>
      <c r="E34" s="27" t="s">
        <v>75</v>
      </c>
      <c r="F34" s="30" t="s">
        <v>57</v>
      </c>
    </row>
    <row r="35" spans="2:6" ht="43.2" x14ac:dyDescent="0.55000000000000004">
      <c r="B35" s="45"/>
      <c r="C35" s="7" t="s">
        <v>14</v>
      </c>
      <c r="D35" s="12" t="s">
        <v>29</v>
      </c>
      <c r="E35" s="27" t="s">
        <v>76</v>
      </c>
      <c r="F35" s="30" t="s">
        <v>57</v>
      </c>
    </row>
    <row r="36" spans="2:6" ht="43.2" x14ac:dyDescent="0.55000000000000004">
      <c r="B36" s="45"/>
      <c r="C36" s="7" t="s">
        <v>15</v>
      </c>
      <c r="D36" s="12" t="s">
        <v>29</v>
      </c>
      <c r="E36" s="27" t="s">
        <v>77</v>
      </c>
      <c r="F36" s="30" t="s">
        <v>85</v>
      </c>
    </row>
    <row r="37" spans="2:6" ht="43.2" x14ac:dyDescent="0.55000000000000004">
      <c r="B37" s="45"/>
      <c r="C37" s="7" t="s">
        <v>17</v>
      </c>
      <c r="D37" s="12" t="s">
        <v>29</v>
      </c>
      <c r="E37" s="27" t="s">
        <v>78</v>
      </c>
      <c r="F37" s="29" t="s">
        <v>57</v>
      </c>
    </row>
    <row r="38" spans="2:6" ht="43.2" x14ac:dyDescent="0.55000000000000004">
      <c r="B38" s="45"/>
      <c r="C38" s="7" t="s">
        <v>9</v>
      </c>
      <c r="D38" s="12" t="s">
        <v>29</v>
      </c>
      <c r="E38" s="27" t="s">
        <v>79</v>
      </c>
      <c r="F38" s="30" t="s">
        <v>57</v>
      </c>
    </row>
    <row r="39" spans="2:6" ht="43.2" x14ac:dyDescent="0.55000000000000004">
      <c r="B39" s="45"/>
      <c r="C39" s="7" t="s">
        <v>18</v>
      </c>
      <c r="D39" s="12" t="s">
        <v>29</v>
      </c>
      <c r="E39" s="27" t="s">
        <v>80</v>
      </c>
      <c r="F39" s="30" t="s">
        <v>57</v>
      </c>
    </row>
    <row r="40" spans="2:6" ht="28.8" x14ac:dyDescent="0.55000000000000004">
      <c r="B40" s="45"/>
      <c r="C40" s="7" t="s">
        <v>8</v>
      </c>
      <c r="D40" s="12" t="s">
        <v>29</v>
      </c>
      <c r="E40" s="27" t="s">
        <v>81</v>
      </c>
      <c r="F40" s="30" t="s">
        <v>57</v>
      </c>
    </row>
    <row r="41" spans="2:6" x14ac:dyDescent="0.55000000000000004">
      <c r="B41" s="45"/>
      <c r="C41" s="7" t="s">
        <v>0</v>
      </c>
      <c r="D41" s="7" t="s">
        <v>29</v>
      </c>
      <c r="E41" s="27" t="s">
        <v>82</v>
      </c>
      <c r="F41" s="30" t="s">
        <v>86</v>
      </c>
    </row>
    <row r="42" spans="2:6" ht="57.9" thickBot="1" x14ac:dyDescent="0.6">
      <c r="B42" s="46"/>
      <c r="C42" s="15" t="s">
        <v>12</v>
      </c>
      <c r="D42" s="15" t="s">
        <v>29</v>
      </c>
      <c r="E42" s="32" t="s">
        <v>58</v>
      </c>
      <c r="F42" s="33" t="s">
        <v>53</v>
      </c>
    </row>
    <row r="43" spans="2:6" ht="10" customHeight="1" x14ac:dyDescent="0.55000000000000004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3"/>
  <sheetViews>
    <sheetView showGridLines="0" workbookViewId="0">
      <selection activeCell="C16" sqref="C16"/>
    </sheetView>
  </sheetViews>
  <sheetFormatPr defaultColWidth="20.62890625" defaultRowHeight="14.4" x14ac:dyDescent="0.55000000000000004"/>
  <cols>
    <col min="1" max="2" width="20.62890625" customWidth="1"/>
    <col min="3" max="3" width="24" bestFit="1" customWidth="1"/>
    <col min="4" max="4" width="27.26171875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8" t="s">
        <v>19</v>
      </c>
      <c r="C1" s="8" t="s">
        <v>1</v>
      </c>
      <c r="D1" s="8" t="s">
        <v>20</v>
      </c>
      <c r="E1" s="8" t="s">
        <v>0</v>
      </c>
      <c r="F1" s="4"/>
      <c r="G1" s="9" t="s">
        <v>12</v>
      </c>
    </row>
    <row r="2" spans="1:7" x14ac:dyDescent="0.55000000000000004">
      <c r="A2" s="1"/>
      <c r="B2" s="1"/>
      <c r="C2" s="1"/>
      <c r="D2" s="1"/>
      <c r="E2" s="1"/>
      <c r="G2" s="7"/>
    </row>
    <row r="3" spans="1:7" x14ac:dyDescent="0.55000000000000004">
      <c r="A3" s="1"/>
      <c r="B3" s="1"/>
      <c r="C3" s="1"/>
      <c r="D3" s="1"/>
      <c r="E3" s="1"/>
      <c r="G3" s="5"/>
    </row>
    <row r="4" spans="1:7" x14ac:dyDescent="0.55000000000000004">
      <c r="G4" s="5"/>
    </row>
    <row r="5" spans="1:7" x14ac:dyDescent="0.55000000000000004">
      <c r="G5" s="3"/>
    </row>
    <row r="6" spans="1:7" x14ac:dyDescent="0.55000000000000004">
      <c r="G6" s="3"/>
    </row>
    <row r="7" spans="1:7" x14ac:dyDescent="0.55000000000000004">
      <c r="A7" s="1"/>
      <c r="B7" s="1"/>
      <c r="C7" s="1"/>
      <c r="D7" s="1"/>
      <c r="E7" s="1"/>
      <c r="G7" s="3"/>
    </row>
    <row r="8" spans="1:7" x14ac:dyDescent="0.55000000000000004">
      <c r="A8" s="1"/>
      <c r="B8" s="1"/>
      <c r="C8" s="1"/>
      <c r="D8" s="1"/>
      <c r="E8" s="1"/>
      <c r="G8" s="3"/>
    </row>
    <row r="9" spans="1:7" x14ac:dyDescent="0.55000000000000004">
      <c r="G9" s="2"/>
    </row>
    <row r="10" spans="1:7" x14ac:dyDescent="0.55000000000000004">
      <c r="G10" s="2"/>
    </row>
    <row r="11" spans="1:7" x14ac:dyDescent="0.55000000000000004">
      <c r="G11" s="2"/>
    </row>
    <row r="12" spans="1:7" x14ac:dyDescent="0.55000000000000004">
      <c r="G12" s="2"/>
    </row>
    <row r="13" spans="1:7" x14ac:dyDescent="0.55000000000000004">
      <c r="A13" s="1"/>
      <c r="B13" s="1"/>
      <c r="C13" s="1"/>
      <c r="D13" s="1"/>
      <c r="E13" s="1"/>
      <c r="G13" s="5"/>
    </row>
    <row r="14" spans="1:7" x14ac:dyDescent="0.55000000000000004">
      <c r="A14" s="1"/>
      <c r="B14" s="1"/>
      <c r="C14" s="1"/>
      <c r="D14" s="1"/>
      <c r="E14" s="1"/>
      <c r="G14" s="5"/>
    </row>
    <row r="15" spans="1:7" x14ac:dyDescent="0.55000000000000004">
      <c r="G15" s="2"/>
    </row>
    <row r="16" spans="1:7" x14ac:dyDescent="0.55000000000000004">
      <c r="G16" s="2"/>
    </row>
    <row r="17" spans="1:7" x14ac:dyDescent="0.55000000000000004">
      <c r="G17" s="2"/>
    </row>
    <row r="18" spans="1:7" x14ac:dyDescent="0.55000000000000004">
      <c r="G18" s="2"/>
    </row>
    <row r="19" spans="1:7" x14ac:dyDescent="0.55000000000000004">
      <c r="A19" s="1"/>
      <c r="B19" s="1"/>
      <c r="C19" s="1"/>
      <c r="D19" s="1"/>
      <c r="E19" s="1"/>
      <c r="G19" s="5"/>
    </row>
    <row r="20" spans="1:7" x14ac:dyDescent="0.55000000000000004">
      <c r="A20" s="1"/>
      <c r="B20" s="1"/>
      <c r="C20" s="1"/>
      <c r="D20" s="1"/>
      <c r="E20" s="1"/>
      <c r="G20" s="5"/>
    </row>
    <row r="21" spans="1:7" x14ac:dyDescent="0.55000000000000004">
      <c r="G21" s="2"/>
    </row>
    <row r="22" spans="1:7" x14ac:dyDescent="0.55000000000000004">
      <c r="G22" s="2"/>
    </row>
    <row r="23" spans="1:7" x14ac:dyDescent="0.55000000000000004">
      <c r="G23" s="2"/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13</v>
      </c>
    </row>
    <row r="2" spans="1:9" x14ac:dyDescent="0.55000000000000004">
      <c r="A2" s="1"/>
      <c r="B2" s="1"/>
      <c r="C2" s="1"/>
      <c r="D2" s="1"/>
      <c r="I2" s="7"/>
    </row>
    <row r="3" spans="1:9" x14ac:dyDescent="0.55000000000000004">
      <c r="A3" s="1"/>
      <c r="B3" s="1"/>
      <c r="C3" s="1"/>
      <c r="D3" s="1"/>
      <c r="E3" s="6"/>
      <c r="F3" s="6"/>
      <c r="G3" s="6"/>
      <c r="I3" s="5"/>
    </row>
    <row r="4" spans="1:9" x14ac:dyDescent="0.55000000000000004">
      <c r="A4" s="1"/>
      <c r="B4" s="1"/>
      <c r="C4" s="1"/>
      <c r="D4" s="1"/>
      <c r="I4" s="5"/>
    </row>
    <row r="5" spans="1:9" x14ac:dyDescent="0.55000000000000004">
      <c r="A5" s="1"/>
      <c r="D5" s="1"/>
      <c r="I5" s="3"/>
    </row>
    <row r="6" spans="1:9" x14ac:dyDescent="0.55000000000000004">
      <c r="A6" s="1"/>
      <c r="D6" s="1"/>
      <c r="I6" s="3"/>
    </row>
    <row r="7" spans="1:9" x14ac:dyDescent="0.55000000000000004">
      <c r="D7" s="1"/>
      <c r="I7" s="3"/>
    </row>
    <row r="8" spans="1:9" x14ac:dyDescent="0.55000000000000004">
      <c r="D8" s="1"/>
      <c r="I8" s="3"/>
    </row>
    <row r="9" spans="1:9" x14ac:dyDescent="0.55000000000000004">
      <c r="D9" s="1"/>
      <c r="I9" s="2"/>
    </row>
    <row r="10" spans="1:9" x14ac:dyDescent="0.55000000000000004">
      <c r="D10" s="1"/>
      <c r="I10" s="2"/>
    </row>
    <row r="11" spans="1:9" x14ac:dyDescent="0.55000000000000004">
      <c r="D11" s="1"/>
      <c r="I11" s="2"/>
    </row>
    <row r="12" spans="1:9" x14ac:dyDescent="0.55000000000000004">
      <c r="D12" s="1"/>
      <c r="I12" s="2"/>
    </row>
    <row r="13" spans="1:9" x14ac:dyDescent="0.55000000000000004">
      <c r="D13" s="1"/>
      <c r="I13" s="5"/>
    </row>
    <row r="14" spans="1:9" x14ac:dyDescent="0.55000000000000004">
      <c r="D14" s="1"/>
      <c r="I14" s="5"/>
    </row>
    <row r="15" spans="1:9" x14ac:dyDescent="0.55000000000000004">
      <c r="D15" s="1"/>
      <c r="I15" s="2"/>
    </row>
    <row r="16" spans="1:9" x14ac:dyDescent="0.55000000000000004">
      <c r="D16" s="1"/>
      <c r="I16" s="2"/>
    </row>
    <row r="17" spans="4:9" x14ac:dyDescent="0.55000000000000004">
      <c r="D17" s="1"/>
      <c r="I17" s="2"/>
    </row>
    <row r="18" spans="4:9" x14ac:dyDescent="0.55000000000000004">
      <c r="I18" s="2"/>
    </row>
    <row r="19" spans="4:9" x14ac:dyDescent="0.55000000000000004">
      <c r="I19" s="5"/>
    </row>
    <row r="20" spans="4:9" x14ac:dyDescent="0.55000000000000004">
      <c r="I20" s="5"/>
    </row>
    <row r="21" spans="4:9" x14ac:dyDescent="0.55000000000000004">
      <c r="I21" s="2"/>
    </row>
    <row r="22" spans="4:9" x14ac:dyDescent="0.55000000000000004">
      <c r="I22" s="2"/>
    </row>
    <row r="23" spans="4:9" x14ac:dyDescent="0.55000000000000004">
      <c r="I23" s="2"/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3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defaultColWidth="20.62890625" defaultRowHeight="14.4" x14ac:dyDescent="0.55000000000000004"/>
  <cols>
    <col min="2" max="2" width="42.5234375" customWidth="1"/>
    <col min="3" max="3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0</v>
      </c>
      <c r="I1" s="9" t="s">
        <v>13</v>
      </c>
    </row>
    <row r="2" spans="1:9" x14ac:dyDescent="0.55000000000000004">
      <c r="A2" s="1"/>
      <c r="B2" s="1"/>
      <c r="C2" s="1"/>
      <c r="I2" s="7"/>
    </row>
    <row r="3" spans="1:9" x14ac:dyDescent="0.55000000000000004">
      <c r="A3" s="1"/>
      <c r="B3" s="1"/>
      <c r="C3" s="1"/>
      <c r="D3" s="6"/>
      <c r="E3" s="6"/>
      <c r="F3" s="6"/>
      <c r="G3" s="6"/>
      <c r="I3" s="5"/>
    </row>
    <row r="4" spans="1:9" x14ac:dyDescent="0.55000000000000004">
      <c r="A4" s="1"/>
      <c r="B4" s="1"/>
      <c r="C4" s="1"/>
      <c r="I4" s="5"/>
    </row>
    <row r="5" spans="1:9" x14ac:dyDescent="0.55000000000000004">
      <c r="A5" s="1"/>
      <c r="C5" s="1"/>
      <c r="I5" s="3"/>
    </row>
    <row r="6" spans="1:9" x14ac:dyDescent="0.55000000000000004">
      <c r="A6" s="1"/>
      <c r="C6" s="1"/>
      <c r="I6" s="3"/>
    </row>
    <row r="7" spans="1:9" x14ac:dyDescent="0.55000000000000004">
      <c r="A7" s="1"/>
      <c r="C7" s="1"/>
      <c r="I7" s="3"/>
    </row>
    <row r="8" spans="1:9" x14ac:dyDescent="0.55000000000000004">
      <c r="C8" s="1"/>
      <c r="I8" s="3"/>
    </row>
    <row r="9" spans="1:9" x14ac:dyDescent="0.55000000000000004">
      <c r="C9" s="1"/>
      <c r="I9" s="2"/>
    </row>
    <row r="10" spans="1:9" x14ac:dyDescent="0.55000000000000004">
      <c r="C10" s="1"/>
      <c r="I10" s="2"/>
    </row>
    <row r="11" spans="1:9" x14ac:dyDescent="0.55000000000000004">
      <c r="C11" s="1"/>
      <c r="I11" s="2"/>
    </row>
    <row r="12" spans="1:9" x14ac:dyDescent="0.55000000000000004">
      <c r="C12" s="1"/>
      <c r="I12" s="2"/>
    </row>
    <row r="13" spans="1:9" x14ac:dyDescent="0.55000000000000004">
      <c r="C13" s="1"/>
      <c r="I13" s="5"/>
    </row>
    <row r="14" spans="1:9" x14ac:dyDescent="0.55000000000000004">
      <c r="C14" s="1"/>
      <c r="I14" s="5"/>
    </row>
    <row r="15" spans="1:9" x14ac:dyDescent="0.55000000000000004">
      <c r="C15" s="1"/>
      <c r="I15" s="2"/>
    </row>
    <row r="16" spans="1:9" x14ac:dyDescent="0.55000000000000004">
      <c r="C16" s="1"/>
      <c r="I16" s="2"/>
    </row>
    <row r="17" spans="3:9" x14ac:dyDescent="0.55000000000000004">
      <c r="C17" s="1"/>
      <c r="I17" s="2"/>
    </row>
    <row r="18" spans="3:9" x14ac:dyDescent="0.55000000000000004">
      <c r="I18" s="2"/>
    </row>
    <row r="19" spans="3:9" x14ac:dyDescent="0.55000000000000004">
      <c r="I19" s="5"/>
    </row>
    <row r="20" spans="3:9" x14ac:dyDescent="0.55000000000000004">
      <c r="I20" s="5"/>
    </row>
    <row r="21" spans="3:9" x14ac:dyDescent="0.55000000000000004">
      <c r="I21" s="2"/>
    </row>
    <row r="22" spans="3:9" x14ac:dyDescent="0.55000000000000004">
      <c r="I22" s="2"/>
    </row>
    <row r="23" spans="3:9" x14ac:dyDescent="0.55000000000000004">
      <c r="I23" s="2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16</v>
      </c>
      <c r="D1" s="1" t="s">
        <v>14</v>
      </c>
      <c r="E1" s="1" t="s">
        <v>15</v>
      </c>
      <c r="F1" s="1" t="s">
        <v>17</v>
      </c>
      <c r="G1" s="1" t="s">
        <v>9</v>
      </c>
      <c r="H1" s="1" t="s">
        <v>18</v>
      </c>
      <c r="I1" s="1" t="s">
        <v>8</v>
      </c>
      <c r="J1" s="1" t="s">
        <v>0</v>
      </c>
    </row>
    <row r="2" spans="1:10" x14ac:dyDescent="0.55000000000000004">
      <c r="A2" s="1"/>
      <c r="B2" s="1"/>
      <c r="C2" s="10"/>
      <c r="D2" s="10"/>
      <c r="E2" s="11"/>
      <c r="F2" s="11"/>
      <c r="G2" s="11"/>
      <c r="H2" s="11"/>
      <c r="I2" s="11"/>
    </row>
    <row r="3" spans="1:10" x14ac:dyDescent="0.55000000000000004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 x14ac:dyDescent="0.55000000000000004">
      <c r="A4" s="1"/>
      <c r="B4" s="1"/>
      <c r="C4" s="10"/>
      <c r="D4" s="10"/>
      <c r="E4" s="11"/>
      <c r="F4" s="11"/>
      <c r="G4" s="11"/>
      <c r="H4" s="11"/>
      <c r="I4" s="11"/>
    </row>
    <row r="5" spans="1:10" x14ac:dyDescent="0.55000000000000004">
      <c r="A5" s="1"/>
      <c r="C5" s="11"/>
      <c r="D5" s="10"/>
      <c r="E5" s="11"/>
      <c r="F5" s="11"/>
      <c r="G5" s="11"/>
      <c r="H5" s="11"/>
      <c r="I5" s="11"/>
    </row>
    <row r="6" spans="1:10" x14ac:dyDescent="0.55000000000000004">
      <c r="A6" s="1"/>
      <c r="C6" s="11"/>
      <c r="D6" s="10"/>
      <c r="E6" s="11"/>
      <c r="F6" s="11"/>
      <c r="G6" s="11"/>
      <c r="H6" s="11"/>
      <c r="I6" s="11"/>
    </row>
    <row r="7" spans="1:10" x14ac:dyDescent="0.55000000000000004">
      <c r="C7" s="11"/>
      <c r="D7" s="10"/>
      <c r="E7" s="11"/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2022-10-17T14:46:59Z</dcterms:modified>
</cp:coreProperties>
</file>