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Line_Window!$A$1:$CM$367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<sst xmlns="http://schemas.openxmlformats.org/spreadsheetml/2006/main" count="102898" uniqueCount="2197">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</sst>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92">
    <queryTableFields count="91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CM367" tableType="queryTable" totalsRowShown="0">
  <autoFilter ref="A1:CM367" xr:uid="{373357DC-F19F-52E0-A7B0-67CD77F72709}"/>
  <tableColumns count="91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60.0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52.3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64.8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62.0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71.0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73.4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72.3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66.8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43.2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75.0</v>
      </c>
      <c r="D2772">
        <v>66.9</v>
      </c>
      <c r="F2772">
        <v>51.9</v>
      </c>
      <c r="H2772">
        <v>27.1</v>
      </c>
      <c r="J2772">
        <v>55.3</v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172.0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172.0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136.0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0.0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0.0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190.0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170.0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19.63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