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Line_Window!$A$1:$CM$367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<sst xmlns="http://schemas.openxmlformats.org/spreadsheetml/2006/main" count="102898" uniqueCount="2197">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</sst>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92">
    <queryTableFields count="91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CM367" tableType="queryTable" totalsRowShown="0">
  <autoFilter ref="A1:CM367" xr:uid="{373357DC-F19F-52E0-A7B0-67CD77F72709}"/>
  <tableColumns count="91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NOTHING — not monthly, not yearly, not ever.</t>
        </is>
      </c>
    </row>
    <row r="25">
      <c r="A25" s="12" t="inlineStr">
        <is>
          <t>The data refreshes itself every time you open this file.</t>
        </is>
      </c>
    </row>
    <row r="26">
      <c r="A26" s="12" t="inlineStr">
        <is>
          <t>A job re-publishes it on the 2nd, 10th, 18th and 26th.</t>
        </is>
      </c>
    </row>
    <row r="27">
      <c r="A27" s="12" t="inlineStr">
        <is>
          <t>You never need to download a replacement for this workbook.</t>
        </is>
      </c>
    </row>
    <row r="29">
      <c r="A29" s="15" t="inlineStr">
        <is>
          <t>WHEN A NEW CALENDAR YEAR STARTS — still nothing.</t>
        </is>
      </c>
    </row>
    <row r="30">
      <c r="A30" s="12" t="inlineStr">
        <is>
          <t>Every chart here rolls forward on its own. In January the newly</t>
        </is>
      </c>
    </row>
    <row r="31">
      <c r="A31" s="12" t="inlineStr">
        <is>
          <t>completed year appears by itself, and the oldest drops off, so each</t>
        </is>
      </c>
    </row>
    <row r="32">
      <c r="A32" s="12" t="inlineStr">
        <is>
          <t>exhibit always shows the same span of recent years.</t>
        </is>
      </c>
    </row>
    <row r="33">
      <c r="A33" s="12" t="inlineStr">
        <is>
          <t>This is the one thing that used to need a person, and no longer does.</t>
        </is>
      </c>
    </row>
    <row r="35">
      <c r="A35" s="12" t="inlineStr">
        <is>
          <t>Check that the data is current, or look at the source figures:</t>
        </is>
      </c>
    </row>
    <row r="36">
      <c r="A36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