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<sst xmlns="http://schemas.openxmlformats.org/spreadsheetml/2006/main" count="102898" uniqueCount="2197">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</sst>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-48.37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-49.35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-17.46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-20.93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25.79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15.54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30.88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4.18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-48.37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-49.35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-17.46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25.79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37.95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10.52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33.13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50.18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28.93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108.42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62.69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64.05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132.47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56.74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69.43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50.18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28.93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108.42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62.69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64.05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132.47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56.74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145.18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62.98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66.43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59.48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57.32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69.0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67.9</v>
      </c>
      <c r="D2770">
        <v>62.6</v>
      </c>
      <c r="F2770">
        <v>66.3</v>
      </c>
      <c r="H2770">
        <v>20.5</v>
      </c>
      <c r="J2770">
        <v>40.9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idden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idden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