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Line_Window!$A$1:$CM$367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<sst xmlns="http://schemas.openxmlformats.org/spreadsheetml/2006/main" count="102898" uniqueCount="2197">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</sst>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92">
    <queryTableFields count="91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CM367" tableType="queryTable" totalsRowShown="0">
  <autoFilter ref="A1:CM367" xr:uid="{373357DC-F19F-52E0-A7B0-67CD77F72709}"/>
  <tableColumns count="91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