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yCare" sheetId="1" r:id="rId4"/>
  </sheets>
  <definedNames/>
  <calcPr/>
</workbook>
</file>

<file path=xl/sharedStrings.xml><?xml version="1.0" encoding="utf-8"?>
<sst xmlns="http://schemas.openxmlformats.org/spreadsheetml/2006/main" count="11" uniqueCount="11">
  <si>
    <t>PatientID</t>
  </si>
  <si>
    <t>Name</t>
  </si>
  <si>
    <t>Age</t>
  </si>
  <si>
    <t>Gender</t>
  </si>
  <si>
    <t>Location</t>
  </si>
  <si>
    <t>John Doe</t>
  </si>
  <si>
    <t>Male</t>
  </si>
  <si>
    <t>Rural Area A</t>
  </si>
  <si>
    <t>Jane Smith</t>
  </si>
  <si>
    <t>Female</t>
  </si>
  <si>
    <t>Rural Area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</si>
</sst>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Age  versus Gender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HealthyCare!$C$1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HealthyCare!$D$2:$D$1000</c:f>
            </c:strRef>
          </c:cat>
          <c:val>
            <c:numRef>
              <c:f>HealthyCare!$C$2:$C$1000</c:f>
              <c:numCache/>
            </c:numRef>
          </c:val>
        </c:ser>
        <c:ser>
          <c:idx val="1"/>
          <c:order val="1"/>
          <c:tx>
            <c:strRef>
              <c:f>HealthyCare!$E$1</c:f>
            </c:strRef>
          </c:tx>
          <c:cat>
            <c:strRef>
              <c:f>HealthyCare!$D$2:$D$1000</c:f>
            </c:strRef>
          </c:cat>
          <c:val>
            <c:numRef>
              <c:f>HealthyCare!$E$2:$E$1000</c:f>
              <c:numCache/>
            </c:numRef>
          </c:val>
        </c:ser>
        <c:axId val="1306778537"/>
        <c:axId val="1447621575"/>
      </c:barChart>
      <c:catAx>
        <c:axId val="1306778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621575"/>
      </c:catAx>
      <c:valAx>
        <c:axId val="1447621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778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8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30.0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25.0</v>
      </c>
      <c r="D3" s="1" t="s">
        <v>9</v>
      </c>
      <c r="E3" s="1" t="s">
        <v>10</v>
      </c>
    </row>
  </sheetData>
  <drawing r:id="rId1"/>
</worksheet>
</file>