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gramy Java\Si\src\Lab2\"/>
    </mc:Choice>
  </mc:AlternateContent>
  <xr:revisionPtr revIDLastSave="0" documentId="13_ncr:1_{215D7346-BD8A-4955-B2EC-0FD91D431D1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<sst xmlns="http://schemas.openxmlformats.org/spreadsheetml/2006/main" count="5" uniqueCount="5">
  <si>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lp</t>
  </si>
  <si>
    <t>temp</t>
  </si>
  <si>
    <t>best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</si>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</sst>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-3.0826297233000002</c:v>
                </c:pt>
                <c:pt idx="1">
                  <c:v>-1.9952519573</c:v>
                </c:pt>
                <c:pt idx="2">
                  <c:v>-1.6052412749</c:v>
                </c:pt>
                <c:pt idx="3">
                  <c:v>-0.37647183079999902</c:v>
                </c:pt>
                <c:pt idx="4">
                  <c:v>1.0134312989999901</c:v>
                </c:pt>
                <c:pt idx="5">
                  <c:v>-0.68502574650000003</c:v>
                </c:pt>
                <c:pt idx="6">
                  <c:v>0.451427776</c:v>
                </c:pt>
                <c:pt idx="7">
                  <c:v>1.2169684538999901</c:v>
                </c:pt>
                <c:pt idx="8">
                  <c:v>1.4931687727</c:v>
                </c:pt>
                <c:pt idx="9">
                  <c:v>1.4490442999997E-3</c:v>
                </c:pt>
                <c:pt idx="10">
                  <c:v>-2.4442913491999998</c:v>
                </c:pt>
                <c:pt idx="11">
                  <c:v>-1.3716515589</c:v>
                </c:pt>
                <c:pt idx="12">
                  <c:v>-1.9769167209</c:v>
                </c:pt>
                <c:pt idx="13">
                  <c:v>1.9806938268000001</c:v>
                </c:pt>
                <c:pt idx="14">
                  <c:v>-0.41179249769999998</c:v>
                </c:pt>
                <c:pt idx="15">
                  <c:v>0.33199283639999999</c:v>
                </c:pt>
                <c:pt idx="16">
                  <c:v>-0.55506958529999995</c:v>
                </c:pt>
                <c:pt idx="17">
                  <c:v>-2.8717062484999998</c:v>
                </c:pt>
                <c:pt idx="18">
                  <c:v>-0.97732296929999996</c:v>
                </c:pt>
                <c:pt idx="19">
                  <c:v>-0.77134054249999995</c:v>
                </c:pt>
                <c:pt idx="20">
                  <c:v>1.8660332421999899</c:v>
                </c:pt>
                <c:pt idx="21">
                  <c:v>0.91798718959999903</c:v>
                </c:pt>
                <c:pt idx="22">
                  <c:v>0.52771528869999895</c:v>
                </c:pt>
                <c:pt idx="23">
                  <c:v>1.4827927514999999</c:v>
                </c:pt>
                <c:pt idx="24">
                  <c:v>1.5067014639</c:v>
                </c:pt>
                <c:pt idx="25">
                  <c:v>1.6441711458999999</c:v>
                </c:pt>
                <c:pt idx="26">
                  <c:v>1.1279978094000001</c:v>
                </c:pt>
                <c:pt idx="27">
                  <c:v>-9.1764372900000099E-2</c:v>
                </c:pt>
                <c:pt idx="28">
                  <c:v>-0.270748167199999</c:v>
                </c:pt>
                <c:pt idx="29">
                  <c:v>-1.8025007954000001</c:v>
                </c:pt>
                <c:pt idx="30">
                  <c:v>-0.99173134100000004</c:v>
                </c:pt>
                <c:pt idx="31">
                  <c:v>-0.62659325700000001</c:v>
                </c:pt>
                <c:pt idx="32">
                  <c:v>-2.7578812404000002</c:v>
                </c:pt>
                <c:pt idx="33">
                  <c:v>-1.43135675369999</c:v>
                </c:pt>
                <c:pt idx="34">
                  <c:v>-2.3585693944999999</c:v>
                </c:pt>
                <c:pt idx="35">
                  <c:v>-1.0900404072000001</c:v>
                </c:pt>
                <c:pt idx="36">
                  <c:v>-8.8213940800000196E-2</c:v>
                </c:pt>
                <c:pt idx="37">
                  <c:v>-1.0711991219999999</c:v>
                </c:pt>
                <c:pt idx="38">
                  <c:v>0.38628158399999901</c:v>
                </c:pt>
                <c:pt idx="39">
                  <c:v>-2.0029744967999998</c:v>
                </c:pt>
                <c:pt idx="40">
                  <c:v>0.149161038699999</c:v>
                </c:pt>
                <c:pt idx="41">
                  <c:v>0.41312659270000002</c:v>
                </c:pt>
                <c:pt idx="42">
                  <c:v>-1.8410847512999999</c:v>
                </c:pt>
                <c:pt idx="43">
                  <c:v>1.7366062107</c:v>
                </c:pt>
                <c:pt idx="44">
                  <c:v>0.39546143949999901</c:v>
                </c:pt>
                <c:pt idx="45">
                  <c:v>0.92969667479999996</c:v>
                </c:pt>
                <c:pt idx="46">
                  <c:v>-3.9534805316999999</c:v>
                </c:pt>
                <c:pt idx="47">
                  <c:v>-1.604690773</c:v>
                </c:pt>
                <c:pt idx="48">
                  <c:v>-3.4814612505000002</c:v>
                </c:pt>
                <c:pt idx="49">
                  <c:v>-0.17466691249999999</c:v>
                </c:pt>
                <c:pt idx="50">
                  <c:v>-3.1244622824000001</c:v>
                </c:pt>
                <c:pt idx="51">
                  <c:v>-0.102396459599999</c:v>
                </c:pt>
                <c:pt idx="52">
                  <c:v>1.3669261603</c:v>
                </c:pt>
                <c:pt idx="53">
                  <c:v>1.0756708075999999</c:v>
                </c:pt>
                <c:pt idx="54">
                  <c:v>-0.40357207849999999</c:v>
                </c:pt>
                <c:pt idx="55">
                  <c:v>1.2937547475</c:v>
                </c:pt>
                <c:pt idx="56">
                  <c:v>0.90081644709999897</c:v>
                </c:pt>
                <c:pt idx="57">
                  <c:v>1.1261557515</c:v>
                </c:pt>
                <c:pt idx="58">
                  <c:v>1.2555619263</c:v>
                </c:pt>
                <c:pt idx="59">
                  <c:v>0.58803845469999905</c:v>
                </c:pt>
                <c:pt idx="60">
                  <c:v>-0.17534075539999999</c:v>
                </c:pt>
                <c:pt idx="61">
                  <c:v>1.2344517874999901</c:v>
                </c:pt>
                <c:pt idx="62">
                  <c:v>1.41085978299999</c:v>
                </c:pt>
                <c:pt idx="63">
                  <c:v>-2.5198712647999999</c:v>
                </c:pt>
                <c:pt idx="64">
                  <c:v>-3.5242705104000001</c:v>
                </c:pt>
                <c:pt idx="65">
                  <c:v>-0.27878195059999999</c:v>
                </c:pt>
                <c:pt idx="66">
                  <c:v>0.60254725109999896</c:v>
                </c:pt>
                <c:pt idx="67">
                  <c:v>0.283037142399999</c:v>
                </c:pt>
                <c:pt idx="68">
                  <c:v>1.6231407846999999</c:v>
                </c:pt>
                <c:pt idx="69">
                  <c:v>-1.5680611721</c:v>
                </c:pt>
                <c:pt idx="70">
                  <c:v>-1.0077608900999999</c:v>
                </c:pt>
                <c:pt idx="71">
                  <c:v>0.59254899639999903</c:v>
                </c:pt>
                <c:pt idx="72">
                  <c:v>-2.9390959328999999</c:v>
                </c:pt>
                <c:pt idx="73">
                  <c:v>-1.9582165928999999</c:v>
                </c:pt>
                <c:pt idx="74">
                  <c:v>1.2793759423</c:v>
                </c:pt>
                <c:pt idx="75">
                  <c:v>-0.45551368249999902</c:v>
                </c:pt>
                <c:pt idx="76">
                  <c:v>-1.2591125249999999</c:v>
                </c:pt>
                <c:pt idx="77">
                  <c:v>-0.81280282319999997</c:v>
                </c:pt>
                <c:pt idx="78">
                  <c:v>-1.7611555132999901</c:v>
                </c:pt>
                <c:pt idx="79">
                  <c:v>-2.1676230417000002</c:v>
                </c:pt>
                <c:pt idx="80">
                  <c:v>-1.1682452145</c:v>
                </c:pt>
                <c:pt idx="81">
                  <c:v>-1.3878128321000001</c:v>
                </c:pt>
                <c:pt idx="82">
                  <c:v>-0.368540225</c:v>
                </c:pt>
                <c:pt idx="83">
                  <c:v>-1.8451186001</c:v>
                </c:pt>
                <c:pt idx="84">
                  <c:v>1.8203997407999899</c:v>
                </c:pt>
                <c:pt idx="85">
                  <c:v>1.3274239890999999</c:v>
                </c:pt>
                <c:pt idx="86">
                  <c:v>-1.5984136002</c:v>
                </c:pt>
                <c:pt idx="87">
                  <c:v>-1.0026969113999999</c:v>
                </c:pt>
                <c:pt idx="88">
                  <c:v>-1.93566949</c:v>
                </c:pt>
                <c:pt idx="89">
                  <c:v>1.4884441526000001</c:v>
                </c:pt>
                <c:pt idx="90">
                  <c:v>0.81233384590000002</c:v>
                </c:pt>
                <c:pt idx="91">
                  <c:v>-1.9335772201999999</c:v>
                </c:pt>
                <c:pt idx="92">
                  <c:v>-3.6240810369999998</c:v>
                </c:pt>
                <c:pt idx="93">
                  <c:v>-1.5930054745</c:v>
                </c:pt>
                <c:pt idx="94">
                  <c:v>-0.43394481620000003</c:v>
                </c:pt>
                <c:pt idx="95">
                  <c:v>-4.1088941913000001</c:v>
                </c:pt>
                <c:pt idx="96">
                  <c:v>-2.4271568109000001</c:v>
                </c:pt>
                <c:pt idx="97">
                  <c:v>-0.5583544842</c:v>
                </c:pt>
                <c:pt idx="98">
                  <c:v>1.2058604358</c:v>
                </c:pt>
                <c:pt idx="99">
                  <c:v>-1.2754936464</c:v>
                </c:pt>
                <c:pt idx="100">
                  <c:v>1.4513869468</c:v>
                </c:pt>
                <c:pt idx="101">
                  <c:v>-3.078525328</c:v>
                </c:pt>
                <c:pt idx="102">
                  <c:v>1.5729671063999999</c:v>
                </c:pt>
                <c:pt idx="103">
                  <c:v>-3.397474785</c:v>
                </c:pt>
                <c:pt idx="104">
                  <c:v>-1.1231420249999999</c:v>
                </c:pt>
                <c:pt idx="105">
                  <c:v>-1.1208217569000001</c:v>
                </c:pt>
                <c:pt idx="106">
                  <c:v>-3.7004965315999998</c:v>
                </c:pt>
                <c:pt idx="107">
                  <c:v>0.21385776149999899</c:v>
                </c:pt>
                <c:pt idx="108">
                  <c:v>-0.37158379250000001</c:v>
                </c:pt>
                <c:pt idx="109">
                  <c:v>0.499832574999999</c:v>
                </c:pt>
                <c:pt idx="110">
                  <c:v>-1.4258721407999999</c:v>
                </c:pt>
                <c:pt idx="111">
                  <c:v>1.2100573531999901</c:v>
                </c:pt>
                <c:pt idx="112">
                  <c:v>0.98789034309999901</c:v>
                </c:pt>
                <c:pt idx="113">
                  <c:v>-0.50233428680000003</c:v>
                </c:pt>
                <c:pt idx="114">
                  <c:v>-0.17129679119999999</c:v>
                </c:pt>
                <c:pt idx="115">
                  <c:v>1.5614005944</c:v>
                </c:pt>
                <c:pt idx="116">
                  <c:v>0.24926221239999899</c:v>
                </c:pt>
                <c:pt idx="117">
                  <c:v>0.53491919739999905</c:v>
                </c:pt>
                <c:pt idx="118">
                  <c:v>-0.70677343560000006</c:v>
                </c:pt>
                <c:pt idx="119">
                  <c:v>1.050341835</c:v>
                </c:pt>
                <c:pt idx="120">
                  <c:v>0.15874503069999901</c:v>
                </c:pt>
                <c:pt idx="121">
                  <c:v>-0.95302745700000002</c:v>
                </c:pt>
                <c:pt idx="122">
                  <c:v>0.72282194379999998</c:v>
                </c:pt>
                <c:pt idx="123">
                  <c:v>0.54712680069999897</c:v>
                </c:pt>
                <c:pt idx="124">
                  <c:v>0.21789672639999899</c:v>
                </c:pt>
                <c:pt idx="125">
                  <c:v>-1.9076769056</c:v>
                </c:pt>
                <c:pt idx="126">
                  <c:v>0.44943183039999901</c:v>
                </c:pt>
                <c:pt idx="127">
                  <c:v>1.0039435959</c:v>
                </c:pt>
                <c:pt idx="128">
                  <c:v>-0.3908044805</c:v>
                </c:pt>
                <c:pt idx="129">
                  <c:v>-0.2779735653</c:v>
                </c:pt>
                <c:pt idx="130">
                  <c:v>1.7434904375</c:v>
                </c:pt>
                <c:pt idx="131">
                  <c:v>-4.3525398499999902E-2</c:v>
                </c:pt>
                <c:pt idx="132">
                  <c:v>1.6758564987</c:v>
                </c:pt>
                <c:pt idx="133">
                  <c:v>0.37312676949999901</c:v>
                </c:pt>
                <c:pt idx="134">
                  <c:v>-2.7958880179999999</c:v>
                </c:pt>
                <c:pt idx="135">
                  <c:v>-1.3543025183999999</c:v>
                </c:pt>
                <c:pt idx="136">
                  <c:v>-1.2499988420000001</c:v>
                </c:pt>
                <c:pt idx="137">
                  <c:v>-3.7804396850000002</c:v>
                </c:pt>
                <c:pt idx="138">
                  <c:v>0.46874907639999902</c:v>
                </c:pt>
                <c:pt idx="139">
                  <c:v>1.4053641151</c:v>
                </c:pt>
                <c:pt idx="140">
                  <c:v>0.8346034255</c:v>
                </c:pt>
                <c:pt idx="141">
                  <c:v>-2.0439677589</c:v>
                </c:pt>
                <c:pt idx="142">
                  <c:v>-0.27572158600000002</c:v>
                </c:pt>
                <c:pt idx="143">
                  <c:v>1.7971450911</c:v>
                </c:pt>
                <c:pt idx="144">
                  <c:v>-0.53987776499999995</c:v>
                </c:pt>
                <c:pt idx="145">
                  <c:v>0.17502013259999899</c:v>
                </c:pt>
                <c:pt idx="146">
                  <c:v>-0.30765806210000002</c:v>
                </c:pt>
                <c:pt idx="147">
                  <c:v>-4.5710046599999998E-2</c:v>
                </c:pt>
                <c:pt idx="148">
                  <c:v>-1.1700882724999999</c:v>
                </c:pt>
                <c:pt idx="149">
                  <c:v>-1.8650031501</c:v>
                </c:pt>
                <c:pt idx="150">
                  <c:v>1.2670429535999901</c:v>
                </c:pt>
                <c:pt idx="151">
                  <c:v>0.71964883949999903</c:v>
                </c:pt>
                <c:pt idx="152">
                  <c:v>-1.1582878346000001</c:v>
                </c:pt>
                <c:pt idx="153">
                  <c:v>-0.84612508050000002</c:v>
                </c:pt>
                <c:pt idx="154">
                  <c:v>-4.3257496103999999</c:v>
                </c:pt>
                <c:pt idx="155">
                  <c:v>-1.1212997505</c:v>
                </c:pt>
                <c:pt idx="156">
                  <c:v>1.6287758155000001</c:v>
                </c:pt>
                <c:pt idx="157">
                  <c:v>1.8475707015</c:v>
                </c:pt>
                <c:pt idx="158">
                  <c:v>-0.99158911400000005</c:v>
                </c:pt>
                <c:pt idx="159">
                  <c:v>-0.91415549640000004</c:v>
                </c:pt>
                <c:pt idx="160">
                  <c:v>-0.44646598729999998</c:v>
                </c:pt>
                <c:pt idx="161">
                  <c:v>-2.6161101932999999</c:v>
                </c:pt>
                <c:pt idx="162">
                  <c:v>-0.79439405380000006</c:v>
                </c:pt>
                <c:pt idx="163">
                  <c:v>-1.8082080800000101E-2</c:v>
                </c:pt>
                <c:pt idx="164">
                  <c:v>4.2702639499999799E-2</c:v>
                </c:pt>
                <c:pt idx="165">
                  <c:v>-2.4453162650000002</c:v>
                </c:pt>
                <c:pt idx="166">
                  <c:v>-2.3991812188999999</c:v>
                </c:pt>
                <c:pt idx="167">
                  <c:v>1.11431505749999</c:v>
                </c:pt>
                <c:pt idx="168">
                  <c:v>0.44171082219999902</c:v>
                </c:pt>
                <c:pt idx="169">
                  <c:v>1.9869973071</c:v>
                </c:pt>
                <c:pt idx="170">
                  <c:v>0.83269860779999905</c:v>
                </c:pt>
                <c:pt idx="171">
                  <c:v>1.1957256119999999</c:v>
                </c:pt>
                <c:pt idx="172">
                  <c:v>0.51361621739999896</c:v>
                </c:pt>
                <c:pt idx="173">
                  <c:v>-1.9972202888999999</c:v>
                </c:pt>
                <c:pt idx="174">
                  <c:v>-3.8926889268</c:v>
                </c:pt>
                <c:pt idx="175">
                  <c:v>1.50701589899999</c:v>
                </c:pt>
                <c:pt idx="176">
                  <c:v>1.5978837131999899</c:v>
                </c:pt>
                <c:pt idx="177">
                  <c:v>-3.8617062964</c:v>
                </c:pt>
                <c:pt idx="178">
                  <c:v>-1.8650928629000001</c:v>
                </c:pt>
                <c:pt idx="179">
                  <c:v>1.5270291146999999</c:v>
                </c:pt>
                <c:pt idx="180">
                  <c:v>0.31024218749999899</c:v>
                </c:pt>
                <c:pt idx="181">
                  <c:v>1.6969552854000001</c:v>
                </c:pt>
                <c:pt idx="182">
                  <c:v>-0.35670622279999997</c:v>
                </c:pt>
                <c:pt idx="183">
                  <c:v>0.47279265189999897</c:v>
                </c:pt>
                <c:pt idx="184">
                  <c:v>1.9058028229999999</c:v>
                </c:pt>
                <c:pt idx="185">
                  <c:v>-4.2535938169999996</c:v>
                </c:pt>
                <c:pt idx="186">
                  <c:v>-0.47923778280000001</c:v>
                </c:pt>
                <c:pt idx="187">
                  <c:v>-3.9719304449999999</c:v>
                </c:pt>
                <c:pt idx="188">
                  <c:v>1.0763886220000001</c:v>
                </c:pt>
                <c:pt idx="189">
                  <c:v>0.90431949419999902</c:v>
                </c:pt>
                <c:pt idx="190">
                  <c:v>1.9105982559000001</c:v>
                </c:pt>
                <c:pt idx="191">
                  <c:v>0.155345207499999</c:v>
                </c:pt>
                <c:pt idx="192">
                  <c:v>0.68226441429999896</c:v>
                </c:pt>
                <c:pt idx="193">
                  <c:v>-4.0129435061000001</c:v>
                </c:pt>
                <c:pt idx="194">
                  <c:v>1.1968539235</c:v>
                </c:pt>
                <c:pt idx="195">
                  <c:v>0.71037797999999897</c:v>
                </c:pt>
                <c:pt idx="196">
                  <c:v>0.50591889199999995</c:v>
                </c:pt>
                <c:pt idx="197">
                  <c:v>-0.38498118799999997</c:v>
                </c:pt>
                <c:pt idx="198">
                  <c:v>-0.86928025490000005</c:v>
                </c:pt>
                <c:pt idx="199">
                  <c:v>-0.98277708490000004</c:v>
                </c:pt>
                <c:pt idx="200">
                  <c:v>0.32655970709999899</c:v>
                </c:pt>
                <c:pt idx="201">
                  <c:v>-0.59939329640000005</c:v>
                </c:pt>
                <c:pt idx="202">
                  <c:v>-0.5196683165</c:v>
                </c:pt>
                <c:pt idx="203">
                  <c:v>-1.2340868929</c:v>
                </c:pt>
                <c:pt idx="204">
                  <c:v>-0.87028173289999999</c:v>
                </c:pt>
                <c:pt idx="205">
                  <c:v>1.53082776</c:v>
                </c:pt>
                <c:pt idx="206">
                  <c:v>0.80408549019999898</c:v>
                </c:pt>
                <c:pt idx="207">
                  <c:v>1.2966484527</c:v>
                </c:pt>
                <c:pt idx="208">
                  <c:v>1.339215356</c:v>
                </c:pt>
                <c:pt idx="209">
                  <c:v>0.24339637749999901</c:v>
                </c:pt>
                <c:pt idx="210">
                  <c:v>0.34666416749999901</c:v>
                </c:pt>
                <c:pt idx="211">
                  <c:v>-1.1847233884999999</c:v>
                </c:pt>
                <c:pt idx="212">
                  <c:v>-0.36766216740000002</c:v>
                </c:pt>
                <c:pt idx="213">
                  <c:v>-4.1768370277000004</c:v>
                </c:pt>
                <c:pt idx="214">
                  <c:v>-1.0616386001</c:v>
                </c:pt>
                <c:pt idx="215">
                  <c:v>-0.2377196265</c:v>
                </c:pt>
                <c:pt idx="216">
                  <c:v>1.2002280278999999</c:v>
                </c:pt>
                <c:pt idx="217">
                  <c:v>1.2352731618999999</c:v>
                </c:pt>
                <c:pt idx="218">
                  <c:v>1.9375944822</c:v>
                </c:pt>
                <c:pt idx="219">
                  <c:v>0.157348734399999</c:v>
                </c:pt>
                <c:pt idx="220">
                  <c:v>-2.5997977807999999</c:v>
                </c:pt>
                <c:pt idx="221">
                  <c:v>0.50196694509999995</c:v>
                </c:pt>
                <c:pt idx="222">
                  <c:v>-3.021012545</c:v>
                </c:pt>
                <c:pt idx="223">
                  <c:v>1.7931245646</c:v>
                </c:pt>
                <c:pt idx="224">
                  <c:v>1.6457909006</c:v>
                </c:pt>
                <c:pt idx="225">
                  <c:v>-0.9025311345</c:v>
                </c:pt>
                <c:pt idx="226">
                  <c:v>-3.8453945625000001</c:v>
                </c:pt>
                <c:pt idx="227">
                  <c:v>1.7491970422000001</c:v>
                </c:pt>
                <c:pt idx="228">
                  <c:v>-0.790224102799999</c:v>
                </c:pt>
                <c:pt idx="229">
                  <c:v>-4.8876500025</c:v>
                </c:pt>
                <c:pt idx="230">
                  <c:v>-1.8821690385000001</c:v>
                </c:pt>
                <c:pt idx="231">
                  <c:v>-2.2567579705999998</c:v>
                </c:pt>
                <c:pt idx="232">
                  <c:v>0.53436886399999906</c:v>
                </c:pt>
                <c:pt idx="233">
                  <c:v>-0.63635235239999999</c:v>
                </c:pt>
                <c:pt idx="234">
                  <c:v>-1.8283618493</c:v>
                </c:pt>
                <c:pt idx="235">
                  <c:v>-4.4545644365000001</c:v>
                </c:pt>
                <c:pt idx="236">
                  <c:v>-2.2262989540999998</c:v>
                </c:pt>
                <c:pt idx="237">
                  <c:v>1.6917504286</c:v>
                </c:pt>
                <c:pt idx="238">
                  <c:v>1.0471153432</c:v>
                </c:pt>
                <c:pt idx="239">
                  <c:v>0.46812971549999899</c:v>
                </c:pt>
                <c:pt idx="240">
                  <c:v>0.49628601839999897</c:v>
                </c:pt>
                <c:pt idx="241">
                  <c:v>0.398463851199999</c:v>
                </c:pt>
                <c:pt idx="242">
                  <c:v>1.6383443655000001</c:v>
                </c:pt>
                <c:pt idx="243">
                  <c:v>-2.9374120457999999</c:v>
                </c:pt>
                <c:pt idx="244">
                  <c:v>-0.89939179920000001</c:v>
                </c:pt>
                <c:pt idx="245">
                  <c:v>0.76624190999999997</c:v>
                </c:pt>
                <c:pt idx="246">
                  <c:v>1.5126597624</c:v>
                </c:pt>
                <c:pt idx="247">
                  <c:v>1.8986507334</c:v>
                </c:pt>
                <c:pt idx="248">
                  <c:v>-1.7485966032</c:v>
                </c:pt>
                <c:pt idx="249">
                  <c:v>-2.0828169810000001</c:v>
                </c:pt>
                <c:pt idx="250">
                  <c:v>-1.8928026002</c:v>
                </c:pt>
                <c:pt idx="251">
                  <c:v>-1.2676826624999999</c:v>
                </c:pt>
                <c:pt idx="252">
                  <c:v>-1.1534220660000001</c:v>
                </c:pt>
                <c:pt idx="253">
                  <c:v>-1.2832907588</c:v>
                </c:pt>
                <c:pt idx="254">
                  <c:v>-1.4964986865000001</c:v>
                </c:pt>
                <c:pt idx="255">
                  <c:v>1.4138448139999999</c:v>
                </c:pt>
                <c:pt idx="256">
                  <c:v>-2.640400869</c:v>
                </c:pt>
                <c:pt idx="257">
                  <c:v>-0.92561614410000004</c:v>
                </c:pt>
                <c:pt idx="258">
                  <c:v>9.8027065499999705E-2</c:v>
                </c:pt>
                <c:pt idx="259">
                  <c:v>0.16666563309999999</c:v>
                </c:pt>
                <c:pt idx="260">
                  <c:v>0.21813934269999899</c:v>
                </c:pt>
                <c:pt idx="261">
                  <c:v>-2.3827798609999999</c:v>
                </c:pt>
                <c:pt idx="262">
                  <c:v>0.12578306949999901</c:v>
                </c:pt>
                <c:pt idx="263">
                  <c:v>-1.1304744833</c:v>
                </c:pt>
                <c:pt idx="264">
                  <c:v>1.0614206669999999</c:v>
                </c:pt>
                <c:pt idx="265">
                  <c:v>0.407341987499999</c:v>
                </c:pt>
                <c:pt idx="266">
                  <c:v>0.205861406399999</c:v>
                </c:pt>
                <c:pt idx="267">
                  <c:v>-3.1281653825000002</c:v>
                </c:pt>
                <c:pt idx="268">
                  <c:v>-1.0818539684999999</c:v>
                </c:pt>
                <c:pt idx="269">
                  <c:v>1.0952297815000001</c:v>
                </c:pt>
                <c:pt idx="270">
                  <c:v>-0.59861343040000004</c:v>
                </c:pt>
                <c:pt idx="271">
                  <c:v>-2.1369690529000001</c:v>
                </c:pt>
                <c:pt idx="272">
                  <c:v>1.4084753221999999</c:v>
                </c:pt>
                <c:pt idx="273">
                  <c:v>-4.7097492800999996</c:v>
                </c:pt>
                <c:pt idx="274">
                  <c:v>-0.98183568580000002</c:v>
                </c:pt>
                <c:pt idx="275">
                  <c:v>1.4523276556</c:v>
                </c:pt>
                <c:pt idx="276">
                  <c:v>-1.9854264960000001</c:v>
                </c:pt>
                <c:pt idx="277">
                  <c:v>1.2400756746999999</c:v>
                </c:pt>
                <c:pt idx="278">
                  <c:v>-2.5661006368999999</c:v>
                </c:pt>
                <c:pt idx="279">
                  <c:v>2.4212546299999801E-2</c:v>
                </c:pt>
                <c:pt idx="280">
                  <c:v>-1.7731390325</c:v>
                </c:pt>
                <c:pt idx="281">
                  <c:v>-1.6040839745</c:v>
                </c:pt>
                <c:pt idx="282">
                  <c:v>-0.2054275304</c:v>
                </c:pt>
                <c:pt idx="283">
                  <c:v>0.72360365589999898</c:v>
                </c:pt>
                <c:pt idx="284">
                  <c:v>0.218078403</c:v>
                </c:pt>
                <c:pt idx="285">
                  <c:v>0.119660034999999</c:v>
                </c:pt>
                <c:pt idx="286">
                  <c:v>0.16273486509999899</c:v>
                </c:pt>
                <c:pt idx="287">
                  <c:v>-1.2917159028</c:v>
                </c:pt>
                <c:pt idx="288">
                  <c:v>1.0659384699999901</c:v>
                </c:pt>
                <c:pt idx="289">
                  <c:v>1.8644622207999999</c:v>
                </c:pt>
                <c:pt idx="290">
                  <c:v>0.35634248349999897</c:v>
                </c:pt>
                <c:pt idx="291">
                  <c:v>1.135041958</c:v>
                </c:pt>
                <c:pt idx="292">
                  <c:v>-0.64304369640000003</c:v>
                </c:pt>
                <c:pt idx="293">
                  <c:v>-4.3441102799999998</c:v>
                </c:pt>
                <c:pt idx="294">
                  <c:v>-0.25899774049999902</c:v>
                </c:pt>
                <c:pt idx="295">
                  <c:v>-1.4255744345000001</c:v>
                </c:pt>
                <c:pt idx="296">
                  <c:v>-4.3368580929</c:v>
                </c:pt>
                <c:pt idx="297">
                  <c:v>1.3609003</c:v>
                </c:pt>
                <c:pt idx="298">
                  <c:v>1.8740940906999899</c:v>
                </c:pt>
                <c:pt idx="299">
                  <c:v>1.9879947184</c:v>
                </c:pt>
                <c:pt idx="300">
                  <c:v>-6.9189529799999996E-2</c:v>
                </c:pt>
                <c:pt idx="301">
                  <c:v>1.076267275</c:v>
                </c:pt>
                <c:pt idx="302">
                  <c:v>-1.1442926044999999</c:v>
                </c:pt>
                <c:pt idx="303">
                  <c:v>0.45792756399999901</c:v>
                </c:pt>
                <c:pt idx="304">
                  <c:v>8.8036267499999904E-2</c:v>
                </c:pt>
                <c:pt idx="305">
                  <c:v>1.3199321387</c:v>
                </c:pt>
                <c:pt idx="306">
                  <c:v>0.54227115199999998</c:v>
                </c:pt>
                <c:pt idx="307">
                  <c:v>-2.9203572323999998</c:v>
                </c:pt>
                <c:pt idx="308">
                  <c:v>-0.6317906325</c:v>
                </c:pt>
                <c:pt idx="309">
                  <c:v>-1.7406093844999999</c:v>
                </c:pt>
                <c:pt idx="310">
                  <c:v>-3.3654453716999999</c:v>
                </c:pt>
                <c:pt idx="311">
                  <c:v>-3.0878088168</c:v>
                </c:pt>
                <c:pt idx="312">
                  <c:v>-2.1309244437000001</c:v>
                </c:pt>
                <c:pt idx="313">
                  <c:v>0.70553849399999902</c:v>
                </c:pt>
                <c:pt idx="314">
                  <c:v>0.66144562750000002</c:v>
                </c:pt>
                <c:pt idx="315">
                  <c:v>-0.87954888399999998</c:v>
                </c:pt>
                <c:pt idx="316">
                  <c:v>-0.1136488381</c:v>
                </c:pt>
                <c:pt idx="317">
                  <c:v>-0.34552166249999899</c:v>
                </c:pt>
                <c:pt idx="318">
                  <c:v>-2.8225215853000001</c:v>
                </c:pt>
                <c:pt idx="319">
                  <c:v>-1.7487765704</c:v>
                </c:pt>
                <c:pt idx="320">
                  <c:v>-1.0016607389000001</c:v>
                </c:pt>
                <c:pt idx="321">
                  <c:v>1.7546543643999899</c:v>
                </c:pt>
                <c:pt idx="322">
                  <c:v>-2.3211113970000001</c:v>
                </c:pt>
                <c:pt idx="323">
                  <c:v>-1.5856242269</c:v>
                </c:pt>
                <c:pt idx="324">
                  <c:v>1.1411302479000001</c:v>
                </c:pt>
                <c:pt idx="325">
                  <c:v>0.70606684139999998</c:v>
                </c:pt>
                <c:pt idx="326">
                  <c:v>-1.3876914237</c:v>
                </c:pt>
                <c:pt idx="327">
                  <c:v>0.99942987149999896</c:v>
                </c:pt>
                <c:pt idx="328">
                  <c:v>-0.10551820099999901</c:v>
                </c:pt>
                <c:pt idx="329">
                  <c:v>1.7095211395000001</c:v>
                </c:pt>
                <c:pt idx="330">
                  <c:v>1.748192083</c:v>
                </c:pt>
                <c:pt idx="331">
                  <c:v>-2.2355156809999999</c:v>
                </c:pt>
                <c:pt idx="332">
                  <c:v>1.2750434763</c:v>
                </c:pt>
                <c:pt idx="333">
                  <c:v>0.27970708589999899</c:v>
                </c:pt>
                <c:pt idx="334">
                  <c:v>1.6662068597999999</c:v>
                </c:pt>
                <c:pt idx="335">
                  <c:v>-0.71797399360000003</c:v>
                </c:pt>
                <c:pt idx="336">
                  <c:v>-3.4363258373000001</c:v>
                </c:pt>
                <c:pt idx="337">
                  <c:v>0.1200666603</c:v>
                </c:pt>
                <c:pt idx="338">
                  <c:v>1.3210158674999899</c:v>
                </c:pt>
                <c:pt idx="339">
                  <c:v>1.3927964326</c:v>
                </c:pt>
                <c:pt idx="340">
                  <c:v>-2.3041983400000001</c:v>
                </c:pt>
                <c:pt idx="341">
                  <c:v>-0.47623009890000001</c:v>
                </c:pt>
                <c:pt idx="342">
                  <c:v>0.545307454999999</c:v>
                </c:pt>
                <c:pt idx="343">
                  <c:v>0.27642207419999898</c:v>
                </c:pt>
                <c:pt idx="344">
                  <c:v>-0.49648539530000002</c:v>
                </c:pt>
                <c:pt idx="345">
                  <c:v>-1.6277409233</c:v>
                </c:pt>
                <c:pt idx="346">
                  <c:v>-2.1158965919999999</c:v>
                </c:pt>
                <c:pt idx="347">
                  <c:v>-0.3906267786</c:v>
                </c:pt>
                <c:pt idx="348">
                  <c:v>1.1026921674999901</c:v>
                </c:pt>
                <c:pt idx="349">
                  <c:v>-1.7593617617999999</c:v>
                </c:pt>
                <c:pt idx="350">
                  <c:v>-0.6779442</c:v>
                </c:pt>
                <c:pt idx="351">
                  <c:v>0.23167376319999899</c:v>
                </c:pt>
                <c:pt idx="352">
                  <c:v>-1.5980571125</c:v>
                </c:pt>
                <c:pt idx="353">
                  <c:v>-3.1639805000000097E-2</c:v>
                </c:pt>
                <c:pt idx="354">
                  <c:v>-0.53915438120000003</c:v>
                </c:pt>
                <c:pt idx="355">
                  <c:v>6.4047917999998597E-3</c:v>
                </c:pt>
                <c:pt idx="356">
                  <c:v>1.6774879874999999</c:v>
                </c:pt>
                <c:pt idx="357">
                  <c:v>-0.47828497129999997</c:v>
                </c:pt>
                <c:pt idx="358">
                  <c:v>-4.8947293346</c:v>
                </c:pt>
                <c:pt idx="359">
                  <c:v>-2.5033692529999998</c:v>
                </c:pt>
                <c:pt idx="360">
                  <c:v>-0.93388972849999996</c:v>
                </c:pt>
                <c:pt idx="361">
                  <c:v>-1.7119306146</c:v>
                </c:pt>
                <c:pt idx="362">
                  <c:v>-2.2737362936999999</c:v>
                </c:pt>
                <c:pt idx="363">
                  <c:v>-1.8758543204</c:v>
                </c:pt>
                <c:pt idx="364">
                  <c:v>0.404094233399999</c:v>
                </c:pt>
                <c:pt idx="365">
                  <c:v>0.26919647999999902</c:v>
                </c:pt>
                <c:pt idx="366">
                  <c:v>-0.1236314996</c:v>
                </c:pt>
                <c:pt idx="367">
                  <c:v>-2.2813045685</c:v>
                </c:pt>
                <c:pt idx="368">
                  <c:v>0.25529848299999902</c:v>
                </c:pt>
                <c:pt idx="369">
                  <c:v>-0.35954073780000001</c:v>
                </c:pt>
                <c:pt idx="370">
                  <c:v>-0.38642837330000002</c:v>
                </c:pt>
                <c:pt idx="371">
                  <c:v>-0.22183111529999999</c:v>
                </c:pt>
                <c:pt idx="372">
                  <c:v>0.7132990038</c:v>
                </c:pt>
                <c:pt idx="373">
                  <c:v>-1.0272425681999999</c:v>
                </c:pt>
                <c:pt idx="374">
                  <c:v>1.3608049814999901</c:v>
                </c:pt>
                <c:pt idx="375">
                  <c:v>-0.39214438499999899</c:v>
                </c:pt>
                <c:pt idx="376">
                  <c:v>-0.238338461</c:v>
                </c:pt>
                <c:pt idx="377">
                  <c:v>1.8002338011000001</c:v>
                </c:pt>
                <c:pt idx="378">
                  <c:v>1.23011258109999</c:v>
                </c:pt>
                <c:pt idx="379">
                  <c:v>-2.655538113</c:v>
                </c:pt>
                <c:pt idx="380">
                  <c:v>1.5334767600000001</c:v>
                </c:pt>
                <c:pt idx="381">
                  <c:v>-3.8748955533</c:v>
                </c:pt>
                <c:pt idx="382">
                  <c:v>-0.43530396729999998</c:v>
                </c:pt>
                <c:pt idx="383">
                  <c:v>-1.6065811581</c:v>
                </c:pt>
                <c:pt idx="384">
                  <c:v>0.44369460459999999</c:v>
                </c:pt>
                <c:pt idx="385">
                  <c:v>-2.3740927773</c:v>
                </c:pt>
                <c:pt idx="386">
                  <c:v>-1.3174676033999999</c:v>
                </c:pt>
                <c:pt idx="387">
                  <c:v>0.25668414519999899</c:v>
                </c:pt>
                <c:pt idx="388">
                  <c:v>-1.3863502409999999</c:v>
                </c:pt>
                <c:pt idx="389">
                  <c:v>-0.75070526930000003</c:v>
                </c:pt>
                <c:pt idx="390">
                  <c:v>1.994771334</c:v>
                </c:pt>
                <c:pt idx="391">
                  <c:v>-1.0508672309</c:v>
                </c:pt>
                <c:pt idx="392">
                  <c:v>-1.4436553596999999</c:v>
                </c:pt>
                <c:pt idx="393">
                  <c:v>0.48944877749999899</c:v>
                </c:pt>
                <c:pt idx="394">
                  <c:v>0.13355729279999901</c:v>
                </c:pt>
                <c:pt idx="395">
                  <c:v>2.71131758999998E-2</c:v>
                </c:pt>
                <c:pt idx="396">
                  <c:v>1.0578863355000001</c:v>
                </c:pt>
                <c:pt idx="397">
                  <c:v>1.18811126939999</c:v>
                </c:pt>
                <c:pt idx="398">
                  <c:v>-7.5550346399999996E-2</c:v>
                </c:pt>
                <c:pt idx="399">
                  <c:v>-2.2354825250000001</c:v>
                </c:pt>
                <c:pt idx="400">
                  <c:v>0.55725969179999901</c:v>
                </c:pt>
                <c:pt idx="401">
                  <c:v>-0.13530332249999999</c:v>
                </c:pt>
                <c:pt idx="402">
                  <c:v>-0.77078407559999995</c:v>
                </c:pt>
                <c:pt idx="403">
                  <c:v>-2.63305934819999</c:v>
                </c:pt>
                <c:pt idx="404">
                  <c:v>-2.6808175473999998</c:v>
                </c:pt>
                <c:pt idx="405">
                  <c:v>-2.0908238897999998</c:v>
                </c:pt>
                <c:pt idx="406">
                  <c:v>-2.9466101940999998</c:v>
                </c:pt>
                <c:pt idx="407">
                  <c:v>-4.3824890320999996</c:v>
                </c:pt>
                <c:pt idx="408">
                  <c:v>-2.5596728999999998</c:v>
                </c:pt>
                <c:pt idx="409">
                  <c:v>-1.9072454864999999</c:v>
                </c:pt>
                <c:pt idx="410">
                  <c:v>-0.35793216690000002</c:v>
                </c:pt>
                <c:pt idx="411">
                  <c:v>1.2657032607000001</c:v>
                </c:pt>
                <c:pt idx="412">
                  <c:v>-3.4684868537</c:v>
                </c:pt>
                <c:pt idx="413">
                  <c:v>-0.2137817481</c:v>
                </c:pt>
                <c:pt idx="414">
                  <c:v>-0.82578450169999995</c:v>
                </c:pt>
                <c:pt idx="415">
                  <c:v>7.0123986999999204E-3</c:v>
                </c:pt>
                <c:pt idx="416">
                  <c:v>-0.75253862419999995</c:v>
                </c:pt>
                <c:pt idx="417">
                  <c:v>0.36395903019999998</c:v>
                </c:pt>
                <c:pt idx="418">
                  <c:v>-1.142097465</c:v>
                </c:pt>
                <c:pt idx="419">
                  <c:v>0.20547471039999901</c:v>
                </c:pt>
                <c:pt idx="420">
                  <c:v>-0.63482145050000005</c:v>
                </c:pt>
                <c:pt idx="421">
                  <c:v>0.85476905749999998</c:v>
                </c:pt>
                <c:pt idx="422">
                  <c:v>-0.30087832530000003</c:v>
                </c:pt>
                <c:pt idx="423">
                  <c:v>-0.4623040913</c:v>
                </c:pt>
                <c:pt idx="424">
                  <c:v>0.39354265349999901</c:v>
                </c:pt>
                <c:pt idx="425">
                  <c:v>0.48719102589999902</c:v>
                </c:pt>
                <c:pt idx="426">
                  <c:v>-0.52213653250000003</c:v>
                </c:pt>
                <c:pt idx="427">
                  <c:v>1.4676701883000001</c:v>
                </c:pt>
                <c:pt idx="428">
                  <c:v>0.24786337259999899</c:v>
                </c:pt>
                <c:pt idx="429">
                  <c:v>0.48073313949999902</c:v>
                </c:pt>
                <c:pt idx="430">
                  <c:v>0.38602718859999902</c:v>
                </c:pt>
                <c:pt idx="431">
                  <c:v>0.34604227509999902</c:v>
                </c:pt>
                <c:pt idx="432">
                  <c:v>0.108017136299999</c:v>
                </c:pt>
                <c:pt idx="433">
                  <c:v>-2.1516243844999998</c:v>
                </c:pt>
                <c:pt idx="434">
                  <c:v>0.18742856699999999</c:v>
                </c:pt>
                <c:pt idx="435">
                  <c:v>-2.2653453705</c:v>
                </c:pt>
                <c:pt idx="436">
                  <c:v>-0.67670206899999996</c:v>
                </c:pt>
                <c:pt idx="437">
                  <c:v>-2.6914420301000002</c:v>
                </c:pt>
                <c:pt idx="438">
                  <c:v>-0.73289642099999996</c:v>
                </c:pt>
                <c:pt idx="439">
                  <c:v>-1.0204765169000001</c:v>
                </c:pt>
                <c:pt idx="440">
                  <c:v>1.6036176751</c:v>
                </c:pt>
                <c:pt idx="441">
                  <c:v>1.5178627987</c:v>
                </c:pt>
                <c:pt idx="442">
                  <c:v>0.12759251869999999</c:v>
                </c:pt>
                <c:pt idx="443">
                  <c:v>-1.5153170949000001</c:v>
                </c:pt>
                <c:pt idx="444">
                  <c:v>-0.78800894850000003</c:v>
                </c:pt>
                <c:pt idx="445">
                  <c:v>1.9287783555</c:v>
                </c:pt>
                <c:pt idx="446">
                  <c:v>0.765910684599999</c:v>
                </c:pt>
                <c:pt idx="447">
                  <c:v>-2.9334294329000001</c:v>
                </c:pt>
                <c:pt idx="448">
                  <c:v>-1.6349783020999999</c:v>
                </c:pt>
                <c:pt idx="449">
                  <c:v>0.32731991039999903</c:v>
                </c:pt>
                <c:pt idx="450">
                  <c:v>-3.6845757033000002</c:v>
                </c:pt>
                <c:pt idx="451">
                  <c:v>-3.0142939171999998</c:v>
                </c:pt>
                <c:pt idx="452">
                  <c:v>-2.1793104000003001E-3</c:v>
                </c:pt>
                <c:pt idx="453">
                  <c:v>-3.1819629748999998</c:v>
                </c:pt>
                <c:pt idx="454">
                  <c:v>-3.2730975385000001</c:v>
                </c:pt>
                <c:pt idx="455">
                  <c:v>-1.2330705103999999</c:v>
                </c:pt>
                <c:pt idx="456">
                  <c:v>-4.7616130225999997</c:v>
                </c:pt>
                <c:pt idx="457">
                  <c:v>1.6072607886000001</c:v>
                </c:pt>
                <c:pt idx="458">
                  <c:v>-1.3019498777</c:v>
                </c:pt>
                <c:pt idx="459">
                  <c:v>1.0915560827999999</c:v>
                </c:pt>
                <c:pt idx="460">
                  <c:v>-0.53352507849999997</c:v>
                </c:pt>
                <c:pt idx="461">
                  <c:v>-0.3568045896</c:v>
                </c:pt>
                <c:pt idx="462">
                  <c:v>1.5009174339</c:v>
                </c:pt>
                <c:pt idx="463">
                  <c:v>0.84163248299999904</c:v>
                </c:pt>
                <c:pt idx="464">
                  <c:v>1.0365234722999901</c:v>
                </c:pt>
                <c:pt idx="465">
                  <c:v>0.35672037579999899</c:v>
                </c:pt>
                <c:pt idx="466">
                  <c:v>-0.84172574600000005</c:v>
                </c:pt>
                <c:pt idx="467">
                  <c:v>1.3444620427</c:v>
                </c:pt>
                <c:pt idx="468">
                  <c:v>-3.1834956697000001</c:v>
                </c:pt>
                <c:pt idx="469">
                  <c:v>-0.85497257000000004</c:v>
                </c:pt>
                <c:pt idx="470">
                  <c:v>-0.188831450499999</c:v>
                </c:pt>
                <c:pt idx="471">
                  <c:v>-1.2247914553999999</c:v>
                </c:pt>
                <c:pt idx="472">
                  <c:v>-2.8177940109000001</c:v>
                </c:pt>
                <c:pt idx="473">
                  <c:v>0.36122906789999898</c:v>
                </c:pt>
                <c:pt idx="474">
                  <c:v>-6.2815973300000202E-2</c:v>
                </c:pt>
                <c:pt idx="475">
                  <c:v>0.38542344509999898</c:v>
                </c:pt>
                <c:pt idx="476">
                  <c:v>-4.2498332424000003</c:v>
                </c:pt>
                <c:pt idx="477">
                  <c:v>1.6919817547</c:v>
                </c:pt>
                <c:pt idx="478">
                  <c:v>-1.6051488618</c:v>
                </c:pt>
                <c:pt idx="479">
                  <c:v>-1.1632800669000001</c:v>
                </c:pt>
                <c:pt idx="480">
                  <c:v>-0.41132819009999999</c:v>
                </c:pt>
                <c:pt idx="481">
                  <c:v>-2.3558568824999999</c:v>
                </c:pt>
                <c:pt idx="482">
                  <c:v>-4.8815922792000004</c:v>
                </c:pt>
                <c:pt idx="483">
                  <c:v>6.7883231999999794E-2</c:v>
                </c:pt>
                <c:pt idx="484">
                  <c:v>-0.71464552999999997</c:v>
                </c:pt>
                <c:pt idx="485">
                  <c:v>-2.5383972833000001</c:v>
                </c:pt>
                <c:pt idx="486">
                  <c:v>1.6068892735</c:v>
                </c:pt>
                <c:pt idx="487">
                  <c:v>0.15812362359999901</c:v>
                </c:pt>
                <c:pt idx="488">
                  <c:v>-0.4644135962</c:v>
                </c:pt>
                <c:pt idx="489">
                  <c:v>-1.0687841312999999</c:v>
                </c:pt>
                <c:pt idx="490">
                  <c:v>0.45029028539999899</c:v>
                </c:pt>
                <c:pt idx="491">
                  <c:v>-1.4542023629</c:v>
                </c:pt>
                <c:pt idx="492">
                  <c:v>-0.19699572930000001</c:v>
                </c:pt>
                <c:pt idx="493">
                  <c:v>-0.75684642179999995</c:v>
                </c:pt>
                <c:pt idx="494">
                  <c:v>-1.5669930499999998E-2</c:v>
                </c:pt>
                <c:pt idx="495">
                  <c:v>-0.44827504979999999</c:v>
                </c:pt>
                <c:pt idx="496">
                  <c:v>0.73680952560000001</c:v>
                </c:pt>
                <c:pt idx="497">
                  <c:v>-0.86524163330000003</c:v>
                </c:pt>
                <c:pt idx="498">
                  <c:v>0.400535509499999</c:v>
                </c:pt>
                <c:pt idx="499">
                  <c:v>-2.3699991281999999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D-490C-A145-A9A9673697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Sheet1!$C$2:$C$501</c:f>
              <c:numCache>
                <c:formatCode>General</c:formatCode>
                <c:ptCount val="500"/>
                <c:pt idx="0">
                  <c:v>-3.0826297233000002</c:v>
                </c:pt>
                <c:pt idx="1">
                  <c:v>-1.9952519573</c:v>
                </c:pt>
                <c:pt idx="2">
                  <c:v>-1.6052412749</c:v>
                </c:pt>
                <c:pt idx="3">
                  <c:v>-0.37647183079999902</c:v>
                </c:pt>
                <c:pt idx="4">
                  <c:v>1.0134312989999901</c:v>
                </c:pt>
                <c:pt idx="5">
                  <c:v>1.0134312989999901</c:v>
                </c:pt>
                <c:pt idx="6">
                  <c:v>1.0134312989999901</c:v>
                </c:pt>
                <c:pt idx="7">
                  <c:v>1.2169684538999901</c:v>
                </c:pt>
                <c:pt idx="8">
                  <c:v>1.4931687727</c:v>
                </c:pt>
                <c:pt idx="9">
                  <c:v>1.4931687727</c:v>
                </c:pt>
                <c:pt idx="10">
                  <c:v>1.4931687727</c:v>
                </c:pt>
                <c:pt idx="11">
                  <c:v>1.4931687727</c:v>
                </c:pt>
                <c:pt idx="12">
                  <c:v>1.4931687727</c:v>
                </c:pt>
                <c:pt idx="13">
                  <c:v>1.9806938268000001</c:v>
                </c:pt>
                <c:pt idx="14">
                  <c:v>1.9806938268000001</c:v>
                </c:pt>
                <c:pt idx="15">
                  <c:v>1.9806938268000001</c:v>
                </c:pt>
                <c:pt idx="16">
                  <c:v>1.9806938268000001</c:v>
                </c:pt>
                <c:pt idx="17">
                  <c:v>1.9806938268000001</c:v>
                </c:pt>
                <c:pt idx="18">
                  <c:v>1.9806938268000001</c:v>
                </c:pt>
                <c:pt idx="19">
                  <c:v>1.9806938268000001</c:v>
                </c:pt>
                <c:pt idx="20">
                  <c:v>1.9806938268000001</c:v>
                </c:pt>
                <c:pt idx="21">
                  <c:v>1.9806938268000001</c:v>
                </c:pt>
                <c:pt idx="22">
                  <c:v>1.9806938268000001</c:v>
                </c:pt>
                <c:pt idx="23">
                  <c:v>1.9806938268000001</c:v>
                </c:pt>
                <c:pt idx="24">
                  <c:v>1.9806938268000001</c:v>
                </c:pt>
                <c:pt idx="25">
                  <c:v>1.9806938268000001</c:v>
                </c:pt>
                <c:pt idx="26">
                  <c:v>1.9806938268000001</c:v>
                </c:pt>
                <c:pt idx="27">
                  <c:v>1.9806938268000001</c:v>
                </c:pt>
                <c:pt idx="28">
                  <c:v>1.9806938268000001</c:v>
                </c:pt>
                <c:pt idx="29">
                  <c:v>1.9806938268000001</c:v>
                </c:pt>
                <c:pt idx="30">
                  <c:v>1.9806938268000001</c:v>
                </c:pt>
                <c:pt idx="31">
                  <c:v>1.9806938268000001</c:v>
                </c:pt>
                <c:pt idx="32">
                  <c:v>1.9806938268000001</c:v>
                </c:pt>
                <c:pt idx="33">
                  <c:v>1.9806938268000001</c:v>
                </c:pt>
                <c:pt idx="34">
                  <c:v>1.9806938268000001</c:v>
                </c:pt>
                <c:pt idx="35">
                  <c:v>1.9806938268000001</c:v>
                </c:pt>
                <c:pt idx="36">
                  <c:v>1.9806938268000001</c:v>
                </c:pt>
                <c:pt idx="37">
                  <c:v>1.9806938268000001</c:v>
                </c:pt>
                <c:pt idx="38">
                  <c:v>1.9806938268000001</c:v>
                </c:pt>
                <c:pt idx="39">
                  <c:v>1.9806938268000001</c:v>
                </c:pt>
                <c:pt idx="40">
                  <c:v>1.9806938268000001</c:v>
                </c:pt>
                <c:pt idx="41">
                  <c:v>1.9806938268000001</c:v>
                </c:pt>
                <c:pt idx="42">
                  <c:v>1.9806938268000001</c:v>
                </c:pt>
                <c:pt idx="43">
                  <c:v>1.9806938268000001</c:v>
                </c:pt>
                <c:pt idx="44">
                  <c:v>1.9806938268000001</c:v>
                </c:pt>
                <c:pt idx="45">
                  <c:v>1.9806938268000001</c:v>
                </c:pt>
                <c:pt idx="46">
                  <c:v>1.9806938268000001</c:v>
                </c:pt>
                <c:pt idx="47">
                  <c:v>1.9806938268000001</c:v>
                </c:pt>
                <c:pt idx="48">
                  <c:v>1.9806938268000001</c:v>
                </c:pt>
                <c:pt idx="49">
                  <c:v>1.9806938268000001</c:v>
                </c:pt>
                <c:pt idx="50">
                  <c:v>1.9806938268000001</c:v>
                </c:pt>
                <c:pt idx="51">
                  <c:v>1.9806938268000001</c:v>
                </c:pt>
                <c:pt idx="52">
                  <c:v>1.9806938268000001</c:v>
                </c:pt>
                <c:pt idx="53">
                  <c:v>1.9806938268000001</c:v>
                </c:pt>
                <c:pt idx="54">
                  <c:v>1.9806938268000001</c:v>
                </c:pt>
                <c:pt idx="55">
                  <c:v>1.9806938268000001</c:v>
                </c:pt>
                <c:pt idx="56">
                  <c:v>1.9806938268000001</c:v>
                </c:pt>
                <c:pt idx="57">
                  <c:v>1.9806938268000001</c:v>
                </c:pt>
                <c:pt idx="58">
                  <c:v>1.9806938268000001</c:v>
                </c:pt>
                <c:pt idx="59">
                  <c:v>1.9806938268000001</c:v>
                </c:pt>
                <c:pt idx="60">
                  <c:v>1.9806938268000001</c:v>
                </c:pt>
                <c:pt idx="61">
                  <c:v>1.9806938268000001</c:v>
                </c:pt>
                <c:pt idx="62">
                  <c:v>1.9806938268000001</c:v>
                </c:pt>
                <c:pt idx="63">
                  <c:v>1.9806938268000001</c:v>
                </c:pt>
                <c:pt idx="64">
                  <c:v>1.9806938268000001</c:v>
                </c:pt>
                <c:pt idx="65">
                  <c:v>1.9806938268000001</c:v>
                </c:pt>
                <c:pt idx="66">
                  <c:v>1.9806938268000001</c:v>
                </c:pt>
                <c:pt idx="67">
                  <c:v>1.9806938268000001</c:v>
                </c:pt>
                <c:pt idx="68">
                  <c:v>1.9806938268000001</c:v>
                </c:pt>
                <c:pt idx="69">
                  <c:v>1.9806938268000001</c:v>
                </c:pt>
                <c:pt idx="70">
                  <c:v>1.9806938268000001</c:v>
                </c:pt>
                <c:pt idx="71">
                  <c:v>1.9806938268000001</c:v>
                </c:pt>
                <c:pt idx="72">
                  <c:v>1.9806938268000001</c:v>
                </c:pt>
                <c:pt idx="73">
                  <c:v>1.9806938268000001</c:v>
                </c:pt>
                <c:pt idx="74">
                  <c:v>1.9806938268000001</c:v>
                </c:pt>
                <c:pt idx="75">
                  <c:v>1.9806938268000001</c:v>
                </c:pt>
                <c:pt idx="76">
                  <c:v>1.9806938268000001</c:v>
                </c:pt>
                <c:pt idx="77">
                  <c:v>1.9806938268000001</c:v>
                </c:pt>
                <c:pt idx="78">
                  <c:v>1.9806938268000001</c:v>
                </c:pt>
                <c:pt idx="79">
                  <c:v>1.9806938268000001</c:v>
                </c:pt>
                <c:pt idx="80">
                  <c:v>1.9806938268000001</c:v>
                </c:pt>
                <c:pt idx="81">
                  <c:v>1.9806938268000001</c:v>
                </c:pt>
                <c:pt idx="82">
                  <c:v>1.9806938268000001</c:v>
                </c:pt>
                <c:pt idx="83">
                  <c:v>1.9806938268000001</c:v>
                </c:pt>
                <c:pt idx="84">
                  <c:v>1.9806938268000001</c:v>
                </c:pt>
                <c:pt idx="85">
                  <c:v>1.9806938268000001</c:v>
                </c:pt>
                <c:pt idx="86">
                  <c:v>1.9806938268000001</c:v>
                </c:pt>
                <c:pt idx="87">
                  <c:v>1.9806938268000001</c:v>
                </c:pt>
                <c:pt idx="88">
                  <c:v>1.9806938268000001</c:v>
                </c:pt>
                <c:pt idx="89">
                  <c:v>1.9806938268000001</c:v>
                </c:pt>
                <c:pt idx="90">
                  <c:v>1.9806938268000001</c:v>
                </c:pt>
                <c:pt idx="91">
                  <c:v>1.9806938268000001</c:v>
                </c:pt>
                <c:pt idx="92">
                  <c:v>1.9806938268000001</c:v>
                </c:pt>
                <c:pt idx="93">
                  <c:v>1.9806938268000001</c:v>
                </c:pt>
                <c:pt idx="94">
                  <c:v>1.9806938268000001</c:v>
                </c:pt>
                <c:pt idx="95">
                  <c:v>1.9806938268000001</c:v>
                </c:pt>
                <c:pt idx="96">
                  <c:v>1.9806938268000001</c:v>
                </c:pt>
                <c:pt idx="97">
                  <c:v>1.9806938268000001</c:v>
                </c:pt>
                <c:pt idx="98">
                  <c:v>1.9806938268000001</c:v>
                </c:pt>
                <c:pt idx="99">
                  <c:v>1.9806938268000001</c:v>
                </c:pt>
                <c:pt idx="100">
                  <c:v>1.9806938268000001</c:v>
                </c:pt>
                <c:pt idx="101">
                  <c:v>1.9806938268000001</c:v>
                </c:pt>
                <c:pt idx="102">
                  <c:v>1.9806938268000001</c:v>
                </c:pt>
                <c:pt idx="103">
                  <c:v>1.9806938268000001</c:v>
                </c:pt>
                <c:pt idx="104">
                  <c:v>1.9806938268000001</c:v>
                </c:pt>
                <c:pt idx="105">
                  <c:v>1.9806938268000001</c:v>
                </c:pt>
                <c:pt idx="106">
                  <c:v>1.9806938268000001</c:v>
                </c:pt>
                <c:pt idx="107">
                  <c:v>1.9806938268000001</c:v>
                </c:pt>
                <c:pt idx="108">
                  <c:v>1.9806938268000001</c:v>
                </c:pt>
                <c:pt idx="109">
                  <c:v>1.9806938268000001</c:v>
                </c:pt>
                <c:pt idx="110">
                  <c:v>1.9806938268000001</c:v>
                </c:pt>
                <c:pt idx="111">
                  <c:v>1.9806938268000001</c:v>
                </c:pt>
                <c:pt idx="112">
                  <c:v>1.9806938268000001</c:v>
                </c:pt>
                <c:pt idx="113">
                  <c:v>1.9806938268000001</c:v>
                </c:pt>
                <c:pt idx="114">
                  <c:v>1.9806938268000001</c:v>
                </c:pt>
                <c:pt idx="115">
                  <c:v>1.9806938268000001</c:v>
                </c:pt>
                <c:pt idx="116">
                  <c:v>1.9806938268000001</c:v>
                </c:pt>
                <c:pt idx="117">
                  <c:v>1.9806938268000001</c:v>
                </c:pt>
                <c:pt idx="118">
                  <c:v>1.9806938268000001</c:v>
                </c:pt>
                <c:pt idx="119">
                  <c:v>1.9806938268000001</c:v>
                </c:pt>
                <c:pt idx="120">
                  <c:v>1.9806938268000001</c:v>
                </c:pt>
                <c:pt idx="121">
                  <c:v>1.9806938268000001</c:v>
                </c:pt>
                <c:pt idx="122">
                  <c:v>1.9806938268000001</c:v>
                </c:pt>
                <c:pt idx="123">
                  <c:v>1.9806938268000001</c:v>
                </c:pt>
                <c:pt idx="124">
                  <c:v>1.9806938268000001</c:v>
                </c:pt>
                <c:pt idx="125">
                  <c:v>1.9806938268000001</c:v>
                </c:pt>
                <c:pt idx="126">
                  <c:v>1.9806938268000001</c:v>
                </c:pt>
                <c:pt idx="127">
                  <c:v>1.9806938268000001</c:v>
                </c:pt>
                <c:pt idx="128">
                  <c:v>1.9806938268000001</c:v>
                </c:pt>
                <c:pt idx="129">
                  <c:v>1.9806938268000001</c:v>
                </c:pt>
                <c:pt idx="130">
                  <c:v>1.9806938268000001</c:v>
                </c:pt>
                <c:pt idx="131">
                  <c:v>1.9806938268000001</c:v>
                </c:pt>
                <c:pt idx="132">
                  <c:v>1.9806938268000001</c:v>
                </c:pt>
                <c:pt idx="133">
                  <c:v>1.9806938268000001</c:v>
                </c:pt>
                <c:pt idx="134">
                  <c:v>1.9806938268000001</c:v>
                </c:pt>
                <c:pt idx="135">
                  <c:v>1.9806938268000001</c:v>
                </c:pt>
                <c:pt idx="136">
                  <c:v>1.9806938268000001</c:v>
                </c:pt>
                <c:pt idx="137">
                  <c:v>1.9806938268000001</c:v>
                </c:pt>
                <c:pt idx="138">
                  <c:v>1.9806938268000001</c:v>
                </c:pt>
                <c:pt idx="139">
                  <c:v>1.9806938268000001</c:v>
                </c:pt>
                <c:pt idx="140">
                  <c:v>1.9806938268000001</c:v>
                </c:pt>
                <c:pt idx="141">
                  <c:v>1.9806938268000001</c:v>
                </c:pt>
                <c:pt idx="142">
                  <c:v>1.9806938268000001</c:v>
                </c:pt>
                <c:pt idx="143">
                  <c:v>1.9806938268000001</c:v>
                </c:pt>
                <c:pt idx="144">
                  <c:v>1.9806938268000001</c:v>
                </c:pt>
                <c:pt idx="145">
                  <c:v>1.9806938268000001</c:v>
                </c:pt>
                <c:pt idx="146">
                  <c:v>1.9806938268000001</c:v>
                </c:pt>
                <c:pt idx="147">
                  <c:v>1.9806938268000001</c:v>
                </c:pt>
                <c:pt idx="148">
                  <c:v>1.9806938268000001</c:v>
                </c:pt>
                <c:pt idx="149">
                  <c:v>1.9806938268000001</c:v>
                </c:pt>
                <c:pt idx="150">
                  <c:v>1.9806938268000001</c:v>
                </c:pt>
                <c:pt idx="151">
                  <c:v>1.9806938268000001</c:v>
                </c:pt>
                <c:pt idx="152">
                  <c:v>1.9806938268000001</c:v>
                </c:pt>
                <c:pt idx="153">
                  <c:v>1.9806938268000001</c:v>
                </c:pt>
                <c:pt idx="154">
                  <c:v>1.9806938268000001</c:v>
                </c:pt>
                <c:pt idx="155">
                  <c:v>1.9806938268000001</c:v>
                </c:pt>
                <c:pt idx="156">
                  <c:v>1.9806938268000001</c:v>
                </c:pt>
                <c:pt idx="157">
                  <c:v>1.9806938268000001</c:v>
                </c:pt>
                <c:pt idx="158">
                  <c:v>1.9806938268000001</c:v>
                </c:pt>
                <c:pt idx="159">
                  <c:v>1.9806938268000001</c:v>
                </c:pt>
                <c:pt idx="160">
                  <c:v>1.9806938268000001</c:v>
                </c:pt>
                <c:pt idx="161">
                  <c:v>1.9806938268000001</c:v>
                </c:pt>
                <c:pt idx="162">
                  <c:v>1.9806938268000001</c:v>
                </c:pt>
                <c:pt idx="163">
                  <c:v>1.9806938268000001</c:v>
                </c:pt>
                <c:pt idx="164">
                  <c:v>1.9806938268000001</c:v>
                </c:pt>
                <c:pt idx="165">
                  <c:v>1.9806938268000001</c:v>
                </c:pt>
                <c:pt idx="166">
                  <c:v>1.9806938268000001</c:v>
                </c:pt>
                <c:pt idx="167">
                  <c:v>1.9806938268000001</c:v>
                </c:pt>
                <c:pt idx="168">
                  <c:v>1.9806938268000001</c:v>
                </c:pt>
                <c:pt idx="169">
                  <c:v>1.9869973071</c:v>
                </c:pt>
                <c:pt idx="170">
                  <c:v>1.9869973071</c:v>
                </c:pt>
                <c:pt idx="171">
                  <c:v>1.9869973071</c:v>
                </c:pt>
                <c:pt idx="172">
                  <c:v>1.9869973071</c:v>
                </c:pt>
                <c:pt idx="173">
                  <c:v>1.9869973071</c:v>
                </c:pt>
                <c:pt idx="174">
                  <c:v>1.9869973071</c:v>
                </c:pt>
                <c:pt idx="175">
                  <c:v>1.9869973071</c:v>
                </c:pt>
                <c:pt idx="176">
                  <c:v>1.9869973071</c:v>
                </c:pt>
                <c:pt idx="177">
                  <c:v>1.9869973071</c:v>
                </c:pt>
                <c:pt idx="178">
                  <c:v>1.9869973071</c:v>
                </c:pt>
                <c:pt idx="179">
                  <c:v>1.9869973071</c:v>
                </c:pt>
                <c:pt idx="180">
                  <c:v>1.9869973071</c:v>
                </c:pt>
                <c:pt idx="181">
                  <c:v>1.9869973071</c:v>
                </c:pt>
                <c:pt idx="182">
                  <c:v>1.9869973071</c:v>
                </c:pt>
                <c:pt idx="183">
                  <c:v>1.9869973071</c:v>
                </c:pt>
                <c:pt idx="184">
                  <c:v>1.9869973071</c:v>
                </c:pt>
                <c:pt idx="185">
                  <c:v>1.9869973071</c:v>
                </c:pt>
                <c:pt idx="186">
                  <c:v>1.9869973071</c:v>
                </c:pt>
                <c:pt idx="187">
                  <c:v>1.9869973071</c:v>
                </c:pt>
                <c:pt idx="188">
                  <c:v>1.9869973071</c:v>
                </c:pt>
                <c:pt idx="189">
                  <c:v>1.9869973071</c:v>
                </c:pt>
                <c:pt idx="190">
                  <c:v>1.9869973071</c:v>
                </c:pt>
                <c:pt idx="191">
                  <c:v>1.9869973071</c:v>
                </c:pt>
                <c:pt idx="192">
                  <c:v>1.9869973071</c:v>
                </c:pt>
                <c:pt idx="193">
                  <c:v>1.9869973071</c:v>
                </c:pt>
                <c:pt idx="194">
                  <c:v>1.9869973071</c:v>
                </c:pt>
                <c:pt idx="195">
                  <c:v>1.9869973071</c:v>
                </c:pt>
                <c:pt idx="196">
                  <c:v>1.9869973071</c:v>
                </c:pt>
                <c:pt idx="197">
                  <c:v>1.9869973071</c:v>
                </c:pt>
                <c:pt idx="198">
                  <c:v>1.9869973071</c:v>
                </c:pt>
                <c:pt idx="199">
                  <c:v>1.9869973071</c:v>
                </c:pt>
                <c:pt idx="200">
                  <c:v>1.9869973071</c:v>
                </c:pt>
                <c:pt idx="201">
                  <c:v>1.9869973071</c:v>
                </c:pt>
                <c:pt idx="202">
                  <c:v>1.9869973071</c:v>
                </c:pt>
                <c:pt idx="203">
                  <c:v>1.9869973071</c:v>
                </c:pt>
                <c:pt idx="204">
                  <c:v>1.9869973071</c:v>
                </c:pt>
                <c:pt idx="205">
                  <c:v>1.9869973071</c:v>
                </c:pt>
                <c:pt idx="206">
                  <c:v>1.9869973071</c:v>
                </c:pt>
                <c:pt idx="207">
                  <c:v>1.9869973071</c:v>
                </c:pt>
                <c:pt idx="208">
                  <c:v>1.9869973071</c:v>
                </c:pt>
                <c:pt idx="209">
                  <c:v>1.9869973071</c:v>
                </c:pt>
                <c:pt idx="210">
                  <c:v>1.9869973071</c:v>
                </c:pt>
                <c:pt idx="211">
                  <c:v>1.9869973071</c:v>
                </c:pt>
                <c:pt idx="212">
                  <c:v>1.9869973071</c:v>
                </c:pt>
                <c:pt idx="213">
                  <c:v>1.9869973071</c:v>
                </c:pt>
                <c:pt idx="214">
                  <c:v>1.9869973071</c:v>
                </c:pt>
                <c:pt idx="215">
                  <c:v>1.9869973071</c:v>
                </c:pt>
                <c:pt idx="216">
                  <c:v>1.9869973071</c:v>
                </c:pt>
                <c:pt idx="217">
                  <c:v>1.9869973071</c:v>
                </c:pt>
                <c:pt idx="218">
                  <c:v>1.9869973071</c:v>
                </c:pt>
                <c:pt idx="219">
                  <c:v>1.9869973071</c:v>
                </c:pt>
                <c:pt idx="220">
                  <c:v>1.9869973071</c:v>
                </c:pt>
                <c:pt idx="221">
                  <c:v>1.9869973071</c:v>
                </c:pt>
                <c:pt idx="222">
                  <c:v>1.9869973071</c:v>
                </c:pt>
                <c:pt idx="223">
                  <c:v>1.9869973071</c:v>
                </c:pt>
                <c:pt idx="224">
                  <c:v>1.9869973071</c:v>
                </c:pt>
                <c:pt idx="225">
                  <c:v>1.9869973071</c:v>
                </c:pt>
                <c:pt idx="226">
                  <c:v>1.9869973071</c:v>
                </c:pt>
                <c:pt idx="227">
                  <c:v>1.9869973071</c:v>
                </c:pt>
                <c:pt idx="228">
                  <c:v>1.9869973071</c:v>
                </c:pt>
                <c:pt idx="229">
                  <c:v>1.9869973071</c:v>
                </c:pt>
                <c:pt idx="230">
                  <c:v>1.9869973071</c:v>
                </c:pt>
                <c:pt idx="231">
                  <c:v>1.9869973071</c:v>
                </c:pt>
                <c:pt idx="232">
                  <c:v>1.9869973071</c:v>
                </c:pt>
                <c:pt idx="233">
                  <c:v>1.9869973071</c:v>
                </c:pt>
                <c:pt idx="234">
                  <c:v>1.9869973071</c:v>
                </c:pt>
                <c:pt idx="235">
                  <c:v>1.9869973071</c:v>
                </c:pt>
                <c:pt idx="236">
                  <c:v>1.9869973071</c:v>
                </c:pt>
                <c:pt idx="237">
                  <c:v>1.9869973071</c:v>
                </c:pt>
                <c:pt idx="238">
                  <c:v>1.9869973071</c:v>
                </c:pt>
                <c:pt idx="239">
                  <c:v>1.9869973071</c:v>
                </c:pt>
                <c:pt idx="240">
                  <c:v>1.9869973071</c:v>
                </c:pt>
                <c:pt idx="241">
                  <c:v>1.9869973071</c:v>
                </c:pt>
                <c:pt idx="242">
                  <c:v>1.9869973071</c:v>
                </c:pt>
                <c:pt idx="243">
                  <c:v>1.9869973071</c:v>
                </c:pt>
                <c:pt idx="244">
                  <c:v>1.9869973071</c:v>
                </c:pt>
                <c:pt idx="245">
                  <c:v>1.9869973071</c:v>
                </c:pt>
                <c:pt idx="246">
                  <c:v>1.9869973071</c:v>
                </c:pt>
                <c:pt idx="247">
                  <c:v>1.9869973071</c:v>
                </c:pt>
                <c:pt idx="248">
                  <c:v>1.9869973071</c:v>
                </c:pt>
                <c:pt idx="249">
                  <c:v>1.9869973071</c:v>
                </c:pt>
                <c:pt idx="250">
                  <c:v>1.9869973071</c:v>
                </c:pt>
                <c:pt idx="251">
                  <c:v>1.9869973071</c:v>
                </c:pt>
                <c:pt idx="252">
                  <c:v>1.9869973071</c:v>
                </c:pt>
                <c:pt idx="253">
                  <c:v>1.9869973071</c:v>
                </c:pt>
                <c:pt idx="254">
                  <c:v>1.9869973071</c:v>
                </c:pt>
                <c:pt idx="255">
                  <c:v>1.9869973071</c:v>
                </c:pt>
                <c:pt idx="256">
                  <c:v>1.9869973071</c:v>
                </c:pt>
                <c:pt idx="257">
                  <c:v>1.9869973071</c:v>
                </c:pt>
                <c:pt idx="258">
                  <c:v>1.9869973071</c:v>
                </c:pt>
                <c:pt idx="259">
                  <c:v>1.9869973071</c:v>
                </c:pt>
                <c:pt idx="260">
                  <c:v>1.9869973071</c:v>
                </c:pt>
                <c:pt idx="261">
                  <c:v>1.9869973071</c:v>
                </c:pt>
                <c:pt idx="262">
                  <c:v>1.9869973071</c:v>
                </c:pt>
                <c:pt idx="263">
                  <c:v>1.9869973071</c:v>
                </c:pt>
                <c:pt idx="264">
                  <c:v>1.9869973071</c:v>
                </c:pt>
                <c:pt idx="265">
                  <c:v>1.9869973071</c:v>
                </c:pt>
                <c:pt idx="266">
                  <c:v>1.9869973071</c:v>
                </c:pt>
                <c:pt idx="267">
                  <c:v>1.9869973071</c:v>
                </c:pt>
                <c:pt idx="268">
                  <c:v>1.9869973071</c:v>
                </c:pt>
                <c:pt idx="269">
                  <c:v>1.9869973071</c:v>
                </c:pt>
                <c:pt idx="270">
                  <c:v>1.9869973071</c:v>
                </c:pt>
                <c:pt idx="271">
                  <c:v>1.9869973071</c:v>
                </c:pt>
                <c:pt idx="272">
                  <c:v>1.9869973071</c:v>
                </c:pt>
                <c:pt idx="273">
                  <c:v>1.9869973071</c:v>
                </c:pt>
                <c:pt idx="274">
                  <c:v>1.9869973071</c:v>
                </c:pt>
                <c:pt idx="275">
                  <c:v>1.9869973071</c:v>
                </c:pt>
                <c:pt idx="276">
                  <c:v>1.9869973071</c:v>
                </c:pt>
                <c:pt idx="277">
                  <c:v>1.9869973071</c:v>
                </c:pt>
                <c:pt idx="278">
                  <c:v>1.9869973071</c:v>
                </c:pt>
                <c:pt idx="279">
                  <c:v>1.9869973071</c:v>
                </c:pt>
                <c:pt idx="280">
                  <c:v>1.9869973071</c:v>
                </c:pt>
                <c:pt idx="281">
                  <c:v>1.9869973071</c:v>
                </c:pt>
                <c:pt idx="282">
                  <c:v>1.9869973071</c:v>
                </c:pt>
                <c:pt idx="283">
                  <c:v>1.9869973071</c:v>
                </c:pt>
                <c:pt idx="284">
                  <c:v>1.9869973071</c:v>
                </c:pt>
                <c:pt idx="285">
                  <c:v>1.9869973071</c:v>
                </c:pt>
                <c:pt idx="286">
                  <c:v>1.9869973071</c:v>
                </c:pt>
                <c:pt idx="287">
                  <c:v>1.9869973071</c:v>
                </c:pt>
                <c:pt idx="288">
                  <c:v>1.9869973071</c:v>
                </c:pt>
                <c:pt idx="289">
                  <c:v>1.9869973071</c:v>
                </c:pt>
                <c:pt idx="290">
                  <c:v>1.9869973071</c:v>
                </c:pt>
                <c:pt idx="291">
                  <c:v>1.9869973071</c:v>
                </c:pt>
                <c:pt idx="292">
                  <c:v>1.9869973071</c:v>
                </c:pt>
                <c:pt idx="293">
                  <c:v>1.9869973071</c:v>
                </c:pt>
                <c:pt idx="294">
                  <c:v>1.9869973071</c:v>
                </c:pt>
                <c:pt idx="295">
                  <c:v>1.9869973071</c:v>
                </c:pt>
                <c:pt idx="296">
                  <c:v>1.9869973071</c:v>
                </c:pt>
                <c:pt idx="297">
                  <c:v>1.9869973071</c:v>
                </c:pt>
                <c:pt idx="298">
                  <c:v>1.9869973071</c:v>
                </c:pt>
                <c:pt idx="299">
                  <c:v>1.9879947184</c:v>
                </c:pt>
                <c:pt idx="300">
                  <c:v>1.9879947184</c:v>
                </c:pt>
                <c:pt idx="301">
                  <c:v>1.9879947184</c:v>
                </c:pt>
                <c:pt idx="302">
                  <c:v>1.9879947184</c:v>
                </c:pt>
                <c:pt idx="303">
                  <c:v>1.9879947184</c:v>
                </c:pt>
                <c:pt idx="304">
                  <c:v>1.9879947184</c:v>
                </c:pt>
                <c:pt idx="305">
                  <c:v>1.9879947184</c:v>
                </c:pt>
                <c:pt idx="306">
                  <c:v>1.9879947184</c:v>
                </c:pt>
                <c:pt idx="307">
                  <c:v>1.9879947184</c:v>
                </c:pt>
                <c:pt idx="308">
                  <c:v>1.9879947184</c:v>
                </c:pt>
                <c:pt idx="309">
                  <c:v>1.9879947184</c:v>
                </c:pt>
                <c:pt idx="310">
                  <c:v>1.9879947184</c:v>
                </c:pt>
                <c:pt idx="311">
                  <c:v>1.9879947184</c:v>
                </c:pt>
                <c:pt idx="312">
                  <c:v>1.9879947184</c:v>
                </c:pt>
                <c:pt idx="313">
                  <c:v>1.9879947184</c:v>
                </c:pt>
                <c:pt idx="314">
                  <c:v>1.9879947184</c:v>
                </c:pt>
                <c:pt idx="315">
                  <c:v>1.9879947184</c:v>
                </c:pt>
                <c:pt idx="316">
                  <c:v>1.9879947184</c:v>
                </c:pt>
                <c:pt idx="317">
                  <c:v>1.9879947184</c:v>
                </c:pt>
                <c:pt idx="318">
                  <c:v>1.9879947184</c:v>
                </c:pt>
                <c:pt idx="319">
                  <c:v>1.9879947184</c:v>
                </c:pt>
                <c:pt idx="320">
                  <c:v>1.9879947184</c:v>
                </c:pt>
                <c:pt idx="321">
                  <c:v>1.9879947184</c:v>
                </c:pt>
                <c:pt idx="322">
                  <c:v>1.9879947184</c:v>
                </c:pt>
                <c:pt idx="323">
                  <c:v>1.9879947184</c:v>
                </c:pt>
                <c:pt idx="324">
                  <c:v>1.9879947184</c:v>
                </c:pt>
                <c:pt idx="325">
                  <c:v>1.9879947184</c:v>
                </c:pt>
                <c:pt idx="326">
                  <c:v>1.9879947184</c:v>
                </c:pt>
                <c:pt idx="327">
                  <c:v>1.9879947184</c:v>
                </c:pt>
                <c:pt idx="328">
                  <c:v>1.9879947184</c:v>
                </c:pt>
                <c:pt idx="329">
                  <c:v>1.9879947184</c:v>
                </c:pt>
                <c:pt idx="330">
                  <c:v>1.9879947184</c:v>
                </c:pt>
                <c:pt idx="331">
                  <c:v>1.9879947184</c:v>
                </c:pt>
                <c:pt idx="332">
                  <c:v>1.9879947184</c:v>
                </c:pt>
                <c:pt idx="333">
                  <c:v>1.9879947184</c:v>
                </c:pt>
                <c:pt idx="334">
                  <c:v>1.9879947184</c:v>
                </c:pt>
                <c:pt idx="335">
                  <c:v>1.9879947184</c:v>
                </c:pt>
                <c:pt idx="336">
                  <c:v>1.9879947184</c:v>
                </c:pt>
                <c:pt idx="337">
                  <c:v>1.9879947184</c:v>
                </c:pt>
                <c:pt idx="338">
                  <c:v>1.9879947184</c:v>
                </c:pt>
                <c:pt idx="339">
                  <c:v>1.9879947184</c:v>
                </c:pt>
                <c:pt idx="340">
                  <c:v>1.9879947184</c:v>
                </c:pt>
                <c:pt idx="341">
                  <c:v>1.9879947184</c:v>
                </c:pt>
                <c:pt idx="342">
                  <c:v>1.9879947184</c:v>
                </c:pt>
                <c:pt idx="343">
                  <c:v>1.9879947184</c:v>
                </c:pt>
                <c:pt idx="344">
                  <c:v>1.9879947184</c:v>
                </c:pt>
                <c:pt idx="345">
                  <c:v>1.9879947184</c:v>
                </c:pt>
                <c:pt idx="346">
                  <c:v>1.9879947184</c:v>
                </c:pt>
                <c:pt idx="347">
                  <c:v>1.9879947184</c:v>
                </c:pt>
                <c:pt idx="348">
                  <c:v>1.9879947184</c:v>
                </c:pt>
                <c:pt idx="349">
                  <c:v>1.9879947184</c:v>
                </c:pt>
                <c:pt idx="350">
                  <c:v>1.9879947184</c:v>
                </c:pt>
                <c:pt idx="351">
                  <c:v>1.9879947184</c:v>
                </c:pt>
                <c:pt idx="352">
                  <c:v>1.9879947184</c:v>
                </c:pt>
                <c:pt idx="353">
                  <c:v>1.9879947184</c:v>
                </c:pt>
                <c:pt idx="354">
                  <c:v>1.9879947184</c:v>
                </c:pt>
                <c:pt idx="355">
                  <c:v>1.9879947184</c:v>
                </c:pt>
                <c:pt idx="356">
                  <c:v>1.9879947184</c:v>
                </c:pt>
                <c:pt idx="357">
                  <c:v>1.9879947184</c:v>
                </c:pt>
                <c:pt idx="358">
                  <c:v>1.9879947184</c:v>
                </c:pt>
                <c:pt idx="359">
                  <c:v>1.9879947184</c:v>
                </c:pt>
                <c:pt idx="360">
                  <c:v>1.9879947184</c:v>
                </c:pt>
                <c:pt idx="361">
                  <c:v>1.9879947184</c:v>
                </c:pt>
                <c:pt idx="362">
                  <c:v>1.9879947184</c:v>
                </c:pt>
                <c:pt idx="363">
                  <c:v>1.9879947184</c:v>
                </c:pt>
                <c:pt idx="364">
                  <c:v>1.9879947184</c:v>
                </c:pt>
                <c:pt idx="365">
                  <c:v>1.9879947184</c:v>
                </c:pt>
                <c:pt idx="366">
                  <c:v>1.9879947184</c:v>
                </c:pt>
                <c:pt idx="367">
                  <c:v>1.9879947184</c:v>
                </c:pt>
                <c:pt idx="368">
                  <c:v>1.9879947184</c:v>
                </c:pt>
                <c:pt idx="369">
                  <c:v>1.9879947184</c:v>
                </c:pt>
                <c:pt idx="370">
                  <c:v>1.9879947184</c:v>
                </c:pt>
                <c:pt idx="371">
                  <c:v>1.9879947184</c:v>
                </c:pt>
                <c:pt idx="372">
                  <c:v>1.9879947184</c:v>
                </c:pt>
                <c:pt idx="373">
                  <c:v>1.9879947184</c:v>
                </c:pt>
                <c:pt idx="374">
                  <c:v>1.9879947184</c:v>
                </c:pt>
                <c:pt idx="375">
                  <c:v>1.9879947184</c:v>
                </c:pt>
                <c:pt idx="376">
                  <c:v>1.9879947184</c:v>
                </c:pt>
                <c:pt idx="377">
                  <c:v>1.9879947184</c:v>
                </c:pt>
                <c:pt idx="378">
                  <c:v>1.9879947184</c:v>
                </c:pt>
                <c:pt idx="379">
                  <c:v>1.9879947184</c:v>
                </c:pt>
                <c:pt idx="380">
                  <c:v>1.9879947184</c:v>
                </c:pt>
                <c:pt idx="381">
                  <c:v>1.9879947184</c:v>
                </c:pt>
                <c:pt idx="382">
                  <c:v>1.9879947184</c:v>
                </c:pt>
                <c:pt idx="383">
                  <c:v>1.9879947184</c:v>
                </c:pt>
                <c:pt idx="384">
                  <c:v>1.9879947184</c:v>
                </c:pt>
                <c:pt idx="385">
                  <c:v>1.9879947184</c:v>
                </c:pt>
                <c:pt idx="386">
                  <c:v>1.9879947184</c:v>
                </c:pt>
                <c:pt idx="387">
                  <c:v>1.9879947184</c:v>
                </c:pt>
                <c:pt idx="388">
                  <c:v>1.9879947184</c:v>
                </c:pt>
                <c:pt idx="389">
                  <c:v>1.9879947184</c:v>
                </c:pt>
                <c:pt idx="390">
                  <c:v>1.994771334</c:v>
                </c:pt>
                <c:pt idx="391">
                  <c:v>1.994771334</c:v>
                </c:pt>
                <c:pt idx="392">
                  <c:v>1.994771334</c:v>
                </c:pt>
                <c:pt idx="393">
                  <c:v>1.994771334</c:v>
                </c:pt>
                <c:pt idx="394">
                  <c:v>1.994771334</c:v>
                </c:pt>
                <c:pt idx="395">
                  <c:v>1.994771334</c:v>
                </c:pt>
                <c:pt idx="396">
                  <c:v>1.994771334</c:v>
                </c:pt>
                <c:pt idx="397">
                  <c:v>1.994771334</c:v>
                </c:pt>
                <c:pt idx="398">
                  <c:v>1.994771334</c:v>
                </c:pt>
                <c:pt idx="399">
                  <c:v>1.994771334</c:v>
                </c:pt>
                <c:pt idx="400">
                  <c:v>1.994771334</c:v>
                </c:pt>
                <c:pt idx="401">
                  <c:v>1.994771334</c:v>
                </c:pt>
                <c:pt idx="402">
                  <c:v>1.994771334</c:v>
                </c:pt>
                <c:pt idx="403">
                  <c:v>1.994771334</c:v>
                </c:pt>
                <c:pt idx="404">
                  <c:v>1.994771334</c:v>
                </c:pt>
                <c:pt idx="405">
                  <c:v>1.994771334</c:v>
                </c:pt>
                <c:pt idx="406">
                  <c:v>1.994771334</c:v>
                </c:pt>
                <c:pt idx="407">
                  <c:v>1.994771334</c:v>
                </c:pt>
                <c:pt idx="408">
                  <c:v>1.994771334</c:v>
                </c:pt>
                <c:pt idx="409">
                  <c:v>1.994771334</c:v>
                </c:pt>
                <c:pt idx="410">
                  <c:v>1.994771334</c:v>
                </c:pt>
                <c:pt idx="411">
                  <c:v>1.994771334</c:v>
                </c:pt>
                <c:pt idx="412">
                  <c:v>1.994771334</c:v>
                </c:pt>
                <c:pt idx="413">
                  <c:v>1.994771334</c:v>
                </c:pt>
                <c:pt idx="414">
                  <c:v>1.994771334</c:v>
                </c:pt>
                <c:pt idx="415">
                  <c:v>1.994771334</c:v>
                </c:pt>
                <c:pt idx="416">
                  <c:v>1.994771334</c:v>
                </c:pt>
                <c:pt idx="417">
                  <c:v>1.994771334</c:v>
                </c:pt>
                <c:pt idx="418">
                  <c:v>1.994771334</c:v>
                </c:pt>
                <c:pt idx="419">
                  <c:v>1.994771334</c:v>
                </c:pt>
                <c:pt idx="420">
                  <c:v>1.994771334</c:v>
                </c:pt>
                <c:pt idx="421">
                  <c:v>1.994771334</c:v>
                </c:pt>
                <c:pt idx="422">
                  <c:v>1.994771334</c:v>
                </c:pt>
                <c:pt idx="423">
                  <c:v>1.994771334</c:v>
                </c:pt>
                <c:pt idx="424">
                  <c:v>1.994771334</c:v>
                </c:pt>
                <c:pt idx="425">
                  <c:v>1.994771334</c:v>
                </c:pt>
                <c:pt idx="426">
                  <c:v>1.994771334</c:v>
                </c:pt>
                <c:pt idx="427">
                  <c:v>1.994771334</c:v>
                </c:pt>
                <c:pt idx="428">
                  <c:v>1.994771334</c:v>
                </c:pt>
                <c:pt idx="429">
                  <c:v>1.994771334</c:v>
                </c:pt>
                <c:pt idx="430">
                  <c:v>1.994771334</c:v>
                </c:pt>
                <c:pt idx="431">
                  <c:v>1.994771334</c:v>
                </c:pt>
                <c:pt idx="432">
                  <c:v>1.994771334</c:v>
                </c:pt>
                <c:pt idx="433">
                  <c:v>1.994771334</c:v>
                </c:pt>
                <c:pt idx="434">
                  <c:v>1.994771334</c:v>
                </c:pt>
                <c:pt idx="435">
                  <c:v>1.994771334</c:v>
                </c:pt>
                <c:pt idx="436">
                  <c:v>1.994771334</c:v>
                </c:pt>
                <c:pt idx="437">
                  <c:v>1.994771334</c:v>
                </c:pt>
                <c:pt idx="438">
                  <c:v>1.994771334</c:v>
                </c:pt>
                <c:pt idx="439">
                  <c:v>1.994771334</c:v>
                </c:pt>
                <c:pt idx="440">
                  <c:v>1.994771334</c:v>
                </c:pt>
                <c:pt idx="441">
                  <c:v>1.994771334</c:v>
                </c:pt>
                <c:pt idx="442">
                  <c:v>1.994771334</c:v>
                </c:pt>
                <c:pt idx="443">
                  <c:v>1.994771334</c:v>
                </c:pt>
                <c:pt idx="444">
                  <c:v>1.994771334</c:v>
                </c:pt>
                <c:pt idx="445">
                  <c:v>1.994771334</c:v>
                </c:pt>
                <c:pt idx="446">
                  <c:v>1.994771334</c:v>
                </c:pt>
                <c:pt idx="447">
                  <c:v>1.994771334</c:v>
                </c:pt>
                <c:pt idx="448">
                  <c:v>1.994771334</c:v>
                </c:pt>
                <c:pt idx="449">
                  <c:v>1.994771334</c:v>
                </c:pt>
                <c:pt idx="450">
                  <c:v>1.994771334</c:v>
                </c:pt>
                <c:pt idx="451">
                  <c:v>1.994771334</c:v>
                </c:pt>
                <c:pt idx="452">
                  <c:v>1.994771334</c:v>
                </c:pt>
                <c:pt idx="453">
                  <c:v>1.994771334</c:v>
                </c:pt>
                <c:pt idx="454">
                  <c:v>1.994771334</c:v>
                </c:pt>
                <c:pt idx="455">
                  <c:v>1.994771334</c:v>
                </c:pt>
                <c:pt idx="456">
                  <c:v>1.994771334</c:v>
                </c:pt>
                <c:pt idx="457">
                  <c:v>1.994771334</c:v>
                </c:pt>
                <c:pt idx="458">
                  <c:v>1.994771334</c:v>
                </c:pt>
                <c:pt idx="459">
                  <c:v>1.994771334</c:v>
                </c:pt>
                <c:pt idx="460">
                  <c:v>1.994771334</c:v>
                </c:pt>
                <c:pt idx="461">
                  <c:v>1.994771334</c:v>
                </c:pt>
                <c:pt idx="462">
                  <c:v>1.994771334</c:v>
                </c:pt>
                <c:pt idx="463">
                  <c:v>1.994771334</c:v>
                </c:pt>
                <c:pt idx="464">
                  <c:v>1.994771334</c:v>
                </c:pt>
                <c:pt idx="465">
                  <c:v>1.994771334</c:v>
                </c:pt>
                <c:pt idx="466">
                  <c:v>1.994771334</c:v>
                </c:pt>
                <c:pt idx="467">
                  <c:v>1.994771334</c:v>
                </c:pt>
                <c:pt idx="468">
                  <c:v>1.994771334</c:v>
                </c:pt>
                <c:pt idx="469">
                  <c:v>1.994771334</c:v>
                </c:pt>
                <c:pt idx="470">
                  <c:v>1.994771334</c:v>
                </c:pt>
                <c:pt idx="471">
                  <c:v>1.994771334</c:v>
                </c:pt>
                <c:pt idx="472">
                  <c:v>1.994771334</c:v>
                </c:pt>
                <c:pt idx="473">
                  <c:v>1.994771334</c:v>
                </c:pt>
                <c:pt idx="474">
                  <c:v>1.994771334</c:v>
                </c:pt>
                <c:pt idx="475">
                  <c:v>1.994771334</c:v>
                </c:pt>
                <c:pt idx="476">
                  <c:v>1.994771334</c:v>
                </c:pt>
                <c:pt idx="477">
                  <c:v>1.994771334</c:v>
                </c:pt>
                <c:pt idx="478">
                  <c:v>1.994771334</c:v>
                </c:pt>
                <c:pt idx="479">
                  <c:v>1.994771334</c:v>
                </c:pt>
                <c:pt idx="480">
                  <c:v>1.994771334</c:v>
                </c:pt>
                <c:pt idx="481">
                  <c:v>1.994771334</c:v>
                </c:pt>
                <c:pt idx="482">
                  <c:v>1.994771334</c:v>
                </c:pt>
                <c:pt idx="483">
                  <c:v>1.994771334</c:v>
                </c:pt>
                <c:pt idx="484">
                  <c:v>1.994771334</c:v>
                </c:pt>
                <c:pt idx="485">
                  <c:v>1.994771334</c:v>
                </c:pt>
                <c:pt idx="486">
                  <c:v>1.994771334</c:v>
                </c:pt>
                <c:pt idx="487">
                  <c:v>1.994771334</c:v>
                </c:pt>
                <c:pt idx="488">
                  <c:v>1.994771334</c:v>
                </c:pt>
                <c:pt idx="489">
                  <c:v>1.994771334</c:v>
                </c:pt>
                <c:pt idx="490">
                  <c:v>1.994771334</c:v>
                </c:pt>
                <c:pt idx="491">
                  <c:v>1.994771334</c:v>
                </c:pt>
                <c:pt idx="492">
                  <c:v>1.994771334</c:v>
                </c:pt>
                <c:pt idx="493">
                  <c:v>1.994771334</c:v>
                </c:pt>
                <c:pt idx="494">
                  <c:v>1.994771334</c:v>
                </c:pt>
                <c:pt idx="495">
                  <c:v>1.994771334</c:v>
                </c:pt>
                <c:pt idx="496">
                  <c:v>1.994771334</c:v>
                </c:pt>
                <c:pt idx="497">
                  <c:v>1.994771334</c:v>
                </c:pt>
                <c:pt idx="498">
                  <c:v>1.994771334</c:v>
                </c:pt>
                <c:pt idx="499">
                  <c:v>1.994771334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D-490C-A145-A9A96736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09152"/>
        <c:axId val="148023408"/>
      </c:lineChart>
      <c:catAx>
        <c:axId val="33700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023408"/>
        <c:crosses val="autoZero"/>
        <c:auto val="1"/>
        <c:lblAlgn val="ctr"/>
        <c:lblOffset val="100"/>
        <c:noMultiLvlLbl val="0"/>
      </c:catAx>
      <c:valAx>
        <c:axId val="148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0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7</xdr:row>
      <xdr:rowOff>57151</xdr:rowOff>
    </xdr:from>
    <xdr:to>
      <xdr:col>23</xdr:col>
      <xdr:colOff>190500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C1AE7-B41D-4505-B935-9B000126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V4" sqref="V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-3.0826297233000002</v>
      </c>
      <c r="C2">
        <v>-3.0826297233000002</v>
      </c>
      <c r="D2">
        <v>-1.08887</v>
      </c>
      <c r="E2">
        <v>-1.9740800000000001</v>
      </c>
    </row>
    <row r="3" spans="1:5" x14ac:dyDescent="0.25">
      <c r="A3">
        <v>2</v>
      </c>
      <c r="B3">
        <v>-1.9952519573</v>
      </c>
      <c r="C3">
        <v>-1.9952519573</v>
      </c>
      <c r="D3">
        <v>-1.9655800000000001</v>
      </c>
      <c r="E3">
        <v>0.36297000000000001</v>
      </c>
    </row>
    <row r="4" spans="1:5" x14ac:dyDescent="0.25">
      <c r="A4">
        <v>3</v>
      </c>
      <c r="B4">
        <v>-1.6052412749</v>
      </c>
      <c r="C4">
        <v>-1.6052412749</v>
      </c>
      <c r="D4">
        <v>1.18845</v>
      </c>
      <c r="E4">
        <v>1.48082</v>
      </c>
    </row>
    <row r="5" spans="1:5" x14ac:dyDescent="0.25">
      <c r="A5">
        <v>4</v>
      </c>
      <c r="B5">
        <v>-0.37647183079999902</v>
      </c>
      <c r="C5">
        <v>-0.37647183079999902</v>
      </c>
      <c r="D5">
        <v>1.53488</v>
      </c>
      <c r="E5">
        <v>0.14358000000000001</v>
      </c>
    </row>
    <row r="6" spans="1:5" x14ac:dyDescent="0.25">
      <c r="A6">
        <v>5</v>
      </c>
      <c r="B6">
        <v>1.0134312989999901</v>
      </c>
      <c r="C6">
        <v>1.0134312989999901</v>
      </c>
      <c r="D6">
        <v>-0.89807000000000003</v>
      </c>
      <c r="E6">
        <v>-0.42431000000000002</v>
      </c>
    </row>
    <row r="7" spans="1:5" x14ac:dyDescent="0.25">
      <c r="A7">
        <v>6</v>
      </c>
      <c r="B7">
        <v>-0.68502574650000003</v>
      </c>
      <c r="C7">
        <v>1.0134312989999901</v>
      </c>
      <c r="D7">
        <v>-1.6368400000000001</v>
      </c>
      <c r="E7">
        <v>-7.603E-2</v>
      </c>
    </row>
    <row r="8" spans="1:5" x14ac:dyDescent="0.25">
      <c r="A8">
        <v>7</v>
      </c>
      <c r="B8">
        <v>0.451427776</v>
      </c>
      <c r="C8">
        <v>1.0134312989999901</v>
      </c>
      <c r="D8">
        <v>0.50568000000000002</v>
      </c>
      <c r="E8">
        <v>1.1370400000000001</v>
      </c>
    </row>
    <row r="9" spans="1:5" x14ac:dyDescent="0.25">
      <c r="A9">
        <v>8</v>
      </c>
      <c r="B9">
        <v>1.2169684538999901</v>
      </c>
      <c r="C9">
        <v>1.2169684538999901</v>
      </c>
      <c r="D9">
        <v>-0.66410000000000002</v>
      </c>
      <c r="E9">
        <v>0.58481000000000005</v>
      </c>
    </row>
    <row r="10" spans="1:5" x14ac:dyDescent="0.25">
      <c r="A10">
        <v>9</v>
      </c>
      <c r="B10">
        <v>1.4931687727</v>
      </c>
      <c r="C10">
        <v>1.4931687727</v>
      </c>
      <c r="D10">
        <v>-0.23752000000000001</v>
      </c>
      <c r="E10">
        <v>0.67113</v>
      </c>
    </row>
    <row r="11" spans="1:5" x14ac:dyDescent="0.25">
      <c r="A11">
        <v>10</v>
      </c>
      <c r="B11">
        <v>1.4490442999997E-3</v>
      </c>
      <c r="C11">
        <v>1.4931687727</v>
      </c>
      <c r="D11">
        <v>0.74919000000000002</v>
      </c>
      <c r="E11">
        <v>1.19886</v>
      </c>
    </row>
    <row r="12" spans="1:5" x14ac:dyDescent="0.25">
      <c r="A12">
        <v>11</v>
      </c>
      <c r="B12">
        <v>-2.4442913491999998</v>
      </c>
      <c r="C12">
        <v>1.4931687727</v>
      </c>
      <c r="D12">
        <v>-1.41076</v>
      </c>
      <c r="E12">
        <v>1.56654</v>
      </c>
    </row>
    <row r="13" spans="1:5" x14ac:dyDescent="0.25">
      <c r="A13">
        <v>12</v>
      </c>
      <c r="B13">
        <v>-1.3716515589</v>
      </c>
      <c r="C13">
        <v>1.4931687727</v>
      </c>
      <c r="D13">
        <v>1.6243000000000001</v>
      </c>
      <c r="E13">
        <v>-0.85633000000000004</v>
      </c>
    </row>
    <row r="14" spans="1:5" x14ac:dyDescent="0.25">
      <c r="A14">
        <v>13</v>
      </c>
      <c r="B14">
        <v>-1.9769167209</v>
      </c>
      <c r="C14">
        <v>1.4931687727</v>
      </c>
      <c r="D14">
        <v>1.9056500000000001</v>
      </c>
      <c r="E14">
        <v>0.58772000000000002</v>
      </c>
    </row>
    <row r="15" spans="1:5" x14ac:dyDescent="0.25">
      <c r="A15">
        <v>14</v>
      </c>
      <c r="B15">
        <v>1.9806938268000001</v>
      </c>
      <c r="C15">
        <v>1.9806938268000001</v>
      </c>
      <c r="D15">
        <v>0.13894000000000001</v>
      </c>
      <c r="E15">
        <v>1.3600000000000001E-3</v>
      </c>
    </row>
    <row r="16" spans="1:5" x14ac:dyDescent="0.25">
      <c r="A16">
        <v>15</v>
      </c>
      <c r="B16">
        <v>-0.41179249769999998</v>
      </c>
      <c r="C16">
        <v>1.9806938268000001</v>
      </c>
      <c r="D16">
        <v>-1.14439</v>
      </c>
      <c r="E16">
        <v>-1.0498400000000001</v>
      </c>
    </row>
    <row r="17" spans="1:5" x14ac:dyDescent="0.25">
      <c r="A17">
        <v>16</v>
      </c>
      <c r="B17">
        <v>0.33199283639999999</v>
      </c>
      <c r="C17">
        <v>1.9806938268000001</v>
      </c>
      <c r="D17">
        <v>0.50356000000000001</v>
      </c>
      <c r="E17">
        <v>1.1893</v>
      </c>
    </row>
    <row r="18" spans="1:5" x14ac:dyDescent="0.25">
      <c r="A18">
        <v>17</v>
      </c>
      <c r="B18">
        <v>-0.55506958529999995</v>
      </c>
      <c r="C18">
        <v>1.9806938268000001</v>
      </c>
      <c r="D18">
        <v>-1.5135700000000001</v>
      </c>
      <c r="E18">
        <v>-0.51397999999999999</v>
      </c>
    </row>
    <row r="19" spans="1:5" x14ac:dyDescent="0.25">
      <c r="A19">
        <v>18</v>
      </c>
      <c r="B19">
        <v>-2.8717062484999998</v>
      </c>
      <c r="C19">
        <v>1.9806938268000001</v>
      </c>
      <c r="D19">
        <v>-1.5714300000000001</v>
      </c>
      <c r="E19">
        <v>-1.5499400000000001</v>
      </c>
    </row>
    <row r="20" spans="1:5" x14ac:dyDescent="0.25">
      <c r="A20">
        <v>19</v>
      </c>
      <c r="B20">
        <v>-0.97732296929999996</v>
      </c>
      <c r="C20">
        <v>1.9806938268000001</v>
      </c>
      <c r="D20">
        <v>-1.6650700000000001</v>
      </c>
      <c r="E20">
        <v>0.45262000000000002</v>
      </c>
    </row>
    <row r="21" spans="1:5" x14ac:dyDescent="0.25">
      <c r="A21">
        <v>20</v>
      </c>
      <c r="B21">
        <v>-0.77134054249999995</v>
      </c>
      <c r="C21">
        <v>1.9806938268000001</v>
      </c>
      <c r="D21">
        <v>-0.52495000000000003</v>
      </c>
      <c r="E21">
        <v>-1.5798000000000001</v>
      </c>
    </row>
    <row r="22" spans="1:5" x14ac:dyDescent="0.25">
      <c r="A22">
        <v>21</v>
      </c>
      <c r="B22">
        <v>1.8660332421999899</v>
      </c>
      <c r="C22">
        <v>1.9806938268000001</v>
      </c>
      <c r="D22">
        <v>-0.33877000000000002</v>
      </c>
      <c r="E22">
        <v>-0.13857</v>
      </c>
    </row>
    <row r="23" spans="1:5" x14ac:dyDescent="0.25">
      <c r="A23">
        <v>22</v>
      </c>
      <c r="B23">
        <v>0.91798718959999903</v>
      </c>
      <c r="C23">
        <v>1.9806938268000001</v>
      </c>
      <c r="D23">
        <v>-1.0390200000000001</v>
      </c>
      <c r="E23">
        <v>-4.9500000000000002E-2</v>
      </c>
    </row>
    <row r="24" spans="1:5" x14ac:dyDescent="0.25">
      <c r="A24">
        <v>23</v>
      </c>
      <c r="B24">
        <v>0.52771528869999895</v>
      </c>
      <c r="C24">
        <v>1.9806938268000001</v>
      </c>
      <c r="D24">
        <v>-0.31128</v>
      </c>
      <c r="E24">
        <v>-1.1727700000000001</v>
      </c>
    </row>
    <row r="25" spans="1:5" x14ac:dyDescent="0.25">
      <c r="A25">
        <v>24</v>
      </c>
      <c r="B25">
        <v>1.4827927514999999</v>
      </c>
      <c r="C25">
        <v>1.9806938268000001</v>
      </c>
      <c r="D25">
        <v>0.71762000000000004</v>
      </c>
      <c r="E25">
        <v>4.7210000000000002E-2</v>
      </c>
    </row>
    <row r="26" spans="1:5" x14ac:dyDescent="0.25">
      <c r="A26">
        <v>25</v>
      </c>
      <c r="B26">
        <v>1.5067014639</v>
      </c>
      <c r="C26">
        <v>1.9806938268000001</v>
      </c>
      <c r="D26">
        <v>-0.32705000000000001</v>
      </c>
      <c r="E26">
        <v>-0.62156</v>
      </c>
    </row>
    <row r="27" spans="1:5" x14ac:dyDescent="0.25">
      <c r="A27">
        <v>26</v>
      </c>
      <c r="B27">
        <v>1.6441711458999999</v>
      </c>
      <c r="C27">
        <v>1.9806938268000001</v>
      </c>
      <c r="D27">
        <v>-0.31646000000000002</v>
      </c>
      <c r="E27">
        <v>0.50565000000000004</v>
      </c>
    </row>
    <row r="28" spans="1:5" x14ac:dyDescent="0.25">
      <c r="A28">
        <v>27</v>
      </c>
      <c r="B28">
        <v>1.1279978094000001</v>
      </c>
      <c r="C28">
        <v>1.9806938268000001</v>
      </c>
      <c r="D28">
        <v>0.65359</v>
      </c>
      <c r="E28">
        <v>0.66695000000000004</v>
      </c>
    </row>
    <row r="29" spans="1:5" x14ac:dyDescent="0.25">
      <c r="A29">
        <v>28</v>
      </c>
      <c r="B29">
        <v>-9.1764372900000099E-2</v>
      </c>
      <c r="C29">
        <v>1.9806938268000001</v>
      </c>
      <c r="D29">
        <v>-0.59252000000000005</v>
      </c>
      <c r="E29">
        <v>1.31935</v>
      </c>
    </row>
    <row r="30" spans="1:5" x14ac:dyDescent="0.25">
      <c r="A30">
        <v>29</v>
      </c>
      <c r="B30">
        <v>-0.270748167199999</v>
      </c>
      <c r="C30">
        <v>1.9806938268000001</v>
      </c>
      <c r="D30">
        <v>1.39266</v>
      </c>
      <c r="E30">
        <v>0.57554000000000005</v>
      </c>
    </row>
    <row r="31" spans="1:5" x14ac:dyDescent="0.25">
      <c r="A31">
        <v>30</v>
      </c>
      <c r="B31">
        <v>-1.8025007954000001</v>
      </c>
      <c r="C31">
        <v>1.9806938268000001</v>
      </c>
      <c r="D31">
        <v>0.73923000000000005</v>
      </c>
      <c r="E31">
        <v>-1.8044500000000001</v>
      </c>
    </row>
    <row r="32" spans="1:5" x14ac:dyDescent="0.25">
      <c r="A32">
        <v>31</v>
      </c>
      <c r="B32">
        <v>-0.99173134100000004</v>
      </c>
      <c r="C32">
        <v>1.9806938268000001</v>
      </c>
      <c r="D32">
        <v>-1.7210700000000001</v>
      </c>
      <c r="E32">
        <v>-0.17219000000000001</v>
      </c>
    </row>
    <row r="33" spans="1:5" x14ac:dyDescent="0.25">
      <c r="A33">
        <v>32</v>
      </c>
      <c r="B33">
        <v>-0.62659325700000001</v>
      </c>
      <c r="C33">
        <v>1.9806938268000001</v>
      </c>
      <c r="D33">
        <v>1.0372300000000001</v>
      </c>
      <c r="E33">
        <v>-1.24529</v>
      </c>
    </row>
    <row r="34" spans="1:5" x14ac:dyDescent="0.25">
      <c r="A34">
        <v>33</v>
      </c>
      <c r="B34">
        <v>-2.7578812404000002</v>
      </c>
      <c r="C34">
        <v>1.9806938268000001</v>
      </c>
      <c r="D34">
        <v>1.6366000000000001</v>
      </c>
      <c r="E34">
        <v>-1.4420200000000001</v>
      </c>
    </row>
    <row r="35" spans="1:5" x14ac:dyDescent="0.25">
      <c r="A35">
        <v>34</v>
      </c>
      <c r="B35">
        <v>-1.43135675369999</v>
      </c>
      <c r="C35">
        <v>1.9806938268000001</v>
      </c>
      <c r="D35">
        <v>-0.35164000000000001</v>
      </c>
      <c r="E35">
        <v>-1.81871</v>
      </c>
    </row>
    <row r="36" spans="1:5" x14ac:dyDescent="0.25">
      <c r="A36">
        <v>35</v>
      </c>
      <c r="B36">
        <v>-2.3585693944999999</v>
      </c>
      <c r="C36">
        <v>1.9806938268000001</v>
      </c>
      <c r="D36">
        <v>1.9827600000000001</v>
      </c>
      <c r="E36">
        <v>-0.65363000000000004</v>
      </c>
    </row>
    <row r="37" spans="1:5" x14ac:dyDescent="0.25">
      <c r="A37">
        <v>36</v>
      </c>
      <c r="B37">
        <v>-1.0900404072000001</v>
      </c>
      <c r="C37">
        <v>1.9806938268000001</v>
      </c>
      <c r="D37">
        <v>-1.32694</v>
      </c>
      <c r="E37">
        <v>1.1529400000000001</v>
      </c>
    </row>
    <row r="38" spans="1:5" x14ac:dyDescent="0.25">
      <c r="A38">
        <v>37</v>
      </c>
      <c r="B38">
        <v>-8.8213940800000196E-2</v>
      </c>
      <c r="C38">
        <v>1.9806938268000001</v>
      </c>
      <c r="D38">
        <v>-1.4134800000000001</v>
      </c>
      <c r="E38">
        <v>0.30048000000000002</v>
      </c>
    </row>
    <row r="39" spans="1:5" x14ac:dyDescent="0.25">
      <c r="A39">
        <v>38</v>
      </c>
      <c r="B39">
        <v>-1.0711991219999999</v>
      </c>
      <c r="C39">
        <v>1.9806938268000001</v>
      </c>
      <c r="D39">
        <v>0.57818000000000003</v>
      </c>
      <c r="E39">
        <v>-1.6543600000000001</v>
      </c>
    </row>
    <row r="40" spans="1:5" x14ac:dyDescent="0.25">
      <c r="A40">
        <v>39</v>
      </c>
      <c r="B40">
        <v>0.38628158399999901</v>
      </c>
      <c r="C40">
        <v>1.9806938268000001</v>
      </c>
      <c r="D40">
        <v>0.63268000000000002</v>
      </c>
      <c r="E40">
        <v>-1.1015600000000001</v>
      </c>
    </row>
    <row r="41" spans="1:5" x14ac:dyDescent="0.25">
      <c r="A41">
        <v>40</v>
      </c>
      <c r="B41">
        <v>-2.0029744967999998</v>
      </c>
      <c r="C41">
        <v>1.9806938268000001</v>
      </c>
      <c r="D41">
        <v>1.8492200000000001</v>
      </c>
      <c r="E41">
        <v>-0.76378000000000001</v>
      </c>
    </row>
    <row r="42" spans="1:5" x14ac:dyDescent="0.25">
      <c r="A42">
        <v>41</v>
      </c>
      <c r="B42">
        <v>0.149161038699999</v>
      </c>
      <c r="C42">
        <v>1.9806938268000001</v>
      </c>
      <c r="D42">
        <v>1.3600300000000001</v>
      </c>
      <c r="E42">
        <v>-3.4020000000000002E-2</v>
      </c>
    </row>
    <row r="43" spans="1:5" x14ac:dyDescent="0.25">
      <c r="A43">
        <v>42</v>
      </c>
      <c r="B43">
        <v>0.41312659270000002</v>
      </c>
      <c r="C43">
        <v>1.9806938268000001</v>
      </c>
      <c r="D43">
        <v>-0.40533000000000002</v>
      </c>
      <c r="E43">
        <v>-1.19272</v>
      </c>
    </row>
    <row r="44" spans="1:5" x14ac:dyDescent="0.25">
      <c r="A44">
        <v>43</v>
      </c>
      <c r="B44">
        <v>-1.8410847512999999</v>
      </c>
      <c r="C44">
        <v>1.9806938268000001</v>
      </c>
      <c r="D44">
        <v>-0.70333000000000001</v>
      </c>
      <c r="E44">
        <v>-1.8293200000000001</v>
      </c>
    </row>
    <row r="45" spans="1:5" x14ac:dyDescent="0.25">
      <c r="A45">
        <v>44</v>
      </c>
      <c r="B45">
        <v>1.7366062107</v>
      </c>
      <c r="C45">
        <v>1.9806938268000001</v>
      </c>
      <c r="D45">
        <v>-0.50458000000000003</v>
      </c>
      <c r="E45">
        <v>9.3770000000000006E-2</v>
      </c>
    </row>
    <row r="46" spans="1:5" x14ac:dyDescent="0.25">
      <c r="A46">
        <v>45</v>
      </c>
      <c r="B46">
        <v>0.39546143949999901</v>
      </c>
      <c r="C46">
        <v>1.9806938268000001</v>
      </c>
      <c r="D46">
        <v>1.00746</v>
      </c>
      <c r="E46">
        <v>-0.76783000000000001</v>
      </c>
    </row>
    <row r="47" spans="1:5" x14ac:dyDescent="0.25">
      <c r="A47">
        <v>46</v>
      </c>
      <c r="B47">
        <v>0.92969667479999996</v>
      </c>
      <c r="C47">
        <v>1.9806938268000001</v>
      </c>
      <c r="D47">
        <v>0.90934000000000004</v>
      </c>
      <c r="E47">
        <v>0.49336000000000002</v>
      </c>
    </row>
    <row r="48" spans="1:5" x14ac:dyDescent="0.25">
      <c r="A48">
        <v>47</v>
      </c>
      <c r="B48">
        <v>-3.9534805316999999</v>
      </c>
      <c r="C48">
        <v>1.9806938268000001</v>
      </c>
      <c r="D48">
        <v>1.6147100000000001</v>
      </c>
      <c r="E48">
        <v>1.8292600000000001</v>
      </c>
    </row>
    <row r="49" spans="1:5" x14ac:dyDescent="0.25">
      <c r="A49">
        <v>48</v>
      </c>
      <c r="B49">
        <v>-1.604690773</v>
      </c>
      <c r="C49">
        <v>1.9806938268000001</v>
      </c>
      <c r="D49">
        <v>-1.24089</v>
      </c>
      <c r="E49">
        <v>-1.4369700000000001</v>
      </c>
    </row>
    <row r="50" spans="1:5" x14ac:dyDescent="0.25">
      <c r="A50">
        <v>49</v>
      </c>
      <c r="B50">
        <v>-3.4814612505000002</v>
      </c>
      <c r="C50">
        <v>1.9806938268000001</v>
      </c>
      <c r="D50">
        <v>-1.70296</v>
      </c>
      <c r="E50">
        <v>-1.60667</v>
      </c>
    </row>
    <row r="51" spans="1:5" x14ac:dyDescent="0.25">
      <c r="A51">
        <v>50</v>
      </c>
      <c r="B51">
        <v>-0.17466691249999999</v>
      </c>
      <c r="C51">
        <v>1.9806938268000001</v>
      </c>
      <c r="D51">
        <v>-0.35487000000000002</v>
      </c>
      <c r="E51">
        <v>-1.4313400000000001</v>
      </c>
    </row>
    <row r="52" spans="1:5" x14ac:dyDescent="0.25">
      <c r="A52">
        <v>51</v>
      </c>
      <c r="B52">
        <v>-3.1244622824000001</v>
      </c>
      <c r="C52">
        <v>1.9806938268000001</v>
      </c>
      <c r="D52">
        <v>1.2319</v>
      </c>
      <c r="E52">
        <v>-1.8991800000000001</v>
      </c>
    </row>
    <row r="53" spans="1:5" x14ac:dyDescent="0.25">
      <c r="A53">
        <v>52</v>
      </c>
      <c r="B53">
        <v>-0.102396459599999</v>
      </c>
      <c r="C53">
        <v>1.9806938268000001</v>
      </c>
      <c r="D53">
        <v>-0.88460000000000005</v>
      </c>
      <c r="E53">
        <v>1.14886</v>
      </c>
    </row>
    <row r="54" spans="1:5" x14ac:dyDescent="0.25">
      <c r="A54">
        <v>53</v>
      </c>
      <c r="B54">
        <v>1.3669261603</v>
      </c>
      <c r="C54">
        <v>1.9806938268000001</v>
      </c>
      <c r="D54">
        <v>-0.69986000000000004</v>
      </c>
      <c r="E54">
        <v>0.37851000000000001</v>
      </c>
    </row>
    <row r="55" spans="1:5" x14ac:dyDescent="0.25">
      <c r="A55">
        <v>54</v>
      </c>
      <c r="B55">
        <v>1.0756708075999999</v>
      </c>
      <c r="C55">
        <v>1.9806938268000001</v>
      </c>
      <c r="D55">
        <v>0.94530000000000003</v>
      </c>
      <c r="E55">
        <v>-0.17532</v>
      </c>
    </row>
    <row r="56" spans="1:5" x14ac:dyDescent="0.25">
      <c r="A56">
        <v>55</v>
      </c>
      <c r="B56">
        <v>-0.40357207849999999</v>
      </c>
      <c r="C56">
        <v>1.9806938268000001</v>
      </c>
      <c r="D56">
        <v>0.43636000000000003</v>
      </c>
      <c r="E56">
        <v>-1.48767</v>
      </c>
    </row>
    <row r="57" spans="1:5" x14ac:dyDescent="0.25">
      <c r="A57">
        <v>56</v>
      </c>
      <c r="B57">
        <v>1.2937547475</v>
      </c>
      <c r="C57">
        <v>1.9806938268000001</v>
      </c>
      <c r="D57">
        <v>-0.56798000000000004</v>
      </c>
      <c r="E57">
        <v>0.61939</v>
      </c>
    </row>
    <row r="58" spans="1:5" x14ac:dyDescent="0.25">
      <c r="A58">
        <v>57</v>
      </c>
      <c r="B58">
        <v>0.90081644709999897</v>
      </c>
      <c r="C58">
        <v>1.9806938268000001</v>
      </c>
      <c r="D58">
        <v>0.88248000000000004</v>
      </c>
      <c r="E58">
        <v>0.56605000000000005</v>
      </c>
    </row>
    <row r="59" spans="1:5" x14ac:dyDescent="0.25">
      <c r="A59">
        <v>58</v>
      </c>
      <c r="B59">
        <v>1.1261557515</v>
      </c>
      <c r="C59">
        <v>1.9806938268000001</v>
      </c>
      <c r="D59">
        <v>0.64697000000000005</v>
      </c>
      <c r="E59">
        <v>-0.67474000000000001</v>
      </c>
    </row>
    <row r="60" spans="1:5" x14ac:dyDescent="0.25">
      <c r="A60">
        <v>59</v>
      </c>
      <c r="B60">
        <v>1.2555619263</v>
      </c>
      <c r="C60">
        <v>1.9806938268000001</v>
      </c>
      <c r="D60">
        <v>0.13639000000000001</v>
      </c>
      <c r="E60">
        <v>0.85196000000000005</v>
      </c>
    </row>
    <row r="61" spans="1:5" x14ac:dyDescent="0.25">
      <c r="A61">
        <v>60</v>
      </c>
      <c r="B61">
        <v>0.58803845469999905</v>
      </c>
      <c r="C61">
        <v>1.9806938268000001</v>
      </c>
      <c r="D61">
        <v>-0.33717000000000003</v>
      </c>
      <c r="E61">
        <v>-1.1394200000000001</v>
      </c>
    </row>
    <row r="62" spans="1:5" x14ac:dyDescent="0.25">
      <c r="A62">
        <v>61</v>
      </c>
      <c r="B62">
        <v>-0.17534075539999999</v>
      </c>
      <c r="C62">
        <v>1.9806938268000001</v>
      </c>
      <c r="D62">
        <v>0.72355000000000003</v>
      </c>
      <c r="E62">
        <v>1.2852300000000001</v>
      </c>
    </row>
    <row r="63" spans="1:5" x14ac:dyDescent="0.25">
      <c r="A63">
        <v>62</v>
      </c>
      <c r="B63">
        <v>1.2344517874999901</v>
      </c>
      <c r="C63">
        <v>1.9806938268000001</v>
      </c>
      <c r="D63">
        <v>-0.60435000000000005</v>
      </c>
      <c r="E63">
        <v>0.63270000000000004</v>
      </c>
    </row>
    <row r="64" spans="1:5" x14ac:dyDescent="0.25">
      <c r="A64">
        <v>63</v>
      </c>
      <c r="B64">
        <v>1.41085978299999</v>
      </c>
      <c r="C64">
        <v>1.9806938268000001</v>
      </c>
      <c r="D64">
        <v>-3.807E-2</v>
      </c>
      <c r="E64">
        <v>-0.76661000000000001</v>
      </c>
    </row>
    <row r="65" spans="1:5" x14ac:dyDescent="0.25">
      <c r="A65">
        <v>64</v>
      </c>
      <c r="B65">
        <v>-2.5198712647999999</v>
      </c>
      <c r="C65">
        <v>1.9806938268000001</v>
      </c>
      <c r="D65">
        <v>-1.5568200000000001</v>
      </c>
      <c r="E65">
        <v>-1.4478200000000001</v>
      </c>
    </row>
    <row r="66" spans="1:5" x14ac:dyDescent="0.25">
      <c r="A66">
        <v>65</v>
      </c>
      <c r="B66">
        <v>-3.5242705104000001</v>
      </c>
      <c r="C66">
        <v>1.9806938268000001</v>
      </c>
      <c r="D66">
        <v>-1.6204000000000001</v>
      </c>
      <c r="E66">
        <v>1.70252</v>
      </c>
    </row>
    <row r="67" spans="1:5" x14ac:dyDescent="0.25">
      <c r="A67">
        <v>66</v>
      </c>
      <c r="B67">
        <v>-0.27878195059999999</v>
      </c>
      <c r="C67">
        <v>1.9806938268000001</v>
      </c>
      <c r="D67">
        <v>-1.03285</v>
      </c>
      <c r="E67">
        <v>-1.1009100000000001</v>
      </c>
    </row>
    <row r="68" spans="1:5" x14ac:dyDescent="0.25">
      <c r="A68">
        <v>67</v>
      </c>
      <c r="B68">
        <v>0.60254725109999896</v>
      </c>
      <c r="C68">
        <v>1.9806938268000001</v>
      </c>
      <c r="D68">
        <v>-0.52700000000000002</v>
      </c>
      <c r="E68">
        <v>1.0581700000000001</v>
      </c>
    </row>
    <row r="69" spans="1:5" x14ac:dyDescent="0.25">
      <c r="A69">
        <v>68</v>
      </c>
      <c r="B69">
        <v>0.283037142399999</v>
      </c>
      <c r="C69">
        <v>1.9806938268000001</v>
      </c>
      <c r="D69">
        <v>-1.3098000000000001</v>
      </c>
      <c r="E69">
        <v>3.7240000000000002E-2</v>
      </c>
    </row>
    <row r="70" spans="1:5" x14ac:dyDescent="0.25">
      <c r="A70">
        <v>69</v>
      </c>
      <c r="B70">
        <v>1.6231407846999999</v>
      </c>
      <c r="C70">
        <v>1.9806938268000001</v>
      </c>
      <c r="D70">
        <v>-0.52197000000000005</v>
      </c>
      <c r="E70">
        <v>-0.32312000000000002</v>
      </c>
    </row>
    <row r="71" spans="1:5" x14ac:dyDescent="0.25">
      <c r="A71">
        <v>70</v>
      </c>
      <c r="B71">
        <v>-1.5680611721</v>
      </c>
      <c r="C71">
        <v>1.9806938268000001</v>
      </c>
      <c r="D71">
        <v>0.67125000000000001</v>
      </c>
      <c r="E71">
        <v>1.7656400000000001</v>
      </c>
    </row>
    <row r="72" spans="1:5" x14ac:dyDescent="0.25">
      <c r="A72">
        <v>71</v>
      </c>
      <c r="B72">
        <v>-1.0077608900999999</v>
      </c>
      <c r="C72">
        <v>1.9806938268000001</v>
      </c>
      <c r="D72">
        <v>1.7342500000000001</v>
      </c>
      <c r="E72">
        <v>-1.174E-2</v>
      </c>
    </row>
    <row r="73" spans="1:5" x14ac:dyDescent="0.25">
      <c r="A73">
        <v>72</v>
      </c>
      <c r="B73">
        <v>0.59254899639999903</v>
      </c>
      <c r="C73">
        <v>1.9806938268000001</v>
      </c>
      <c r="D73">
        <v>-0.90290000000000004</v>
      </c>
      <c r="E73">
        <v>0.76956000000000002</v>
      </c>
    </row>
    <row r="74" spans="1:5" x14ac:dyDescent="0.25">
      <c r="A74">
        <v>73</v>
      </c>
      <c r="B74">
        <v>-2.9390959328999999</v>
      </c>
      <c r="C74">
        <v>1.9806938268000001</v>
      </c>
      <c r="D74">
        <v>1.9282300000000001</v>
      </c>
      <c r="E74">
        <v>1.105</v>
      </c>
    </row>
    <row r="75" spans="1:5" x14ac:dyDescent="0.25">
      <c r="A75">
        <v>74</v>
      </c>
      <c r="B75">
        <v>-1.9582165928999999</v>
      </c>
      <c r="C75">
        <v>1.9806938268000001</v>
      </c>
      <c r="D75">
        <v>-1.0957300000000001</v>
      </c>
      <c r="E75">
        <v>-1.6606000000000001</v>
      </c>
    </row>
    <row r="76" spans="1:5" x14ac:dyDescent="0.25">
      <c r="A76">
        <v>75</v>
      </c>
      <c r="B76">
        <v>1.2793759423</v>
      </c>
      <c r="C76">
        <v>1.9806938268000001</v>
      </c>
      <c r="D76">
        <v>-0.54883999999999999</v>
      </c>
      <c r="E76">
        <v>-0.64761000000000002</v>
      </c>
    </row>
    <row r="77" spans="1:5" x14ac:dyDescent="0.25">
      <c r="A77">
        <v>76</v>
      </c>
      <c r="B77">
        <v>-0.45551368249999902</v>
      </c>
      <c r="C77">
        <v>1.9806938268000001</v>
      </c>
      <c r="D77">
        <v>1.14381</v>
      </c>
      <c r="E77">
        <v>-1.07108</v>
      </c>
    </row>
    <row r="78" spans="1:5" x14ac:dyDescent="0.25">
      <c r="A78">
        <v>77</v>
      </c>
      <c r="B78">
        <v>-1.2591125249999999</v>
      </c>
      <c r="C78">
        <v>1.9806938268000001</v>
      </c>
      <c r="D78">
        <v>-0.87865000000000004</v>
      </c>
      <c r="E78">
        <v>1.5770500000000001</v>
      </c>
    </row>
    <row r="79" spans="1:5" x14ac:dyDescent="0.25">
      <c r="A79">
        <v>78</v>
      </c>
      <c r="B79">
        <v>-0.81280282319999997</v>
      </c>
      <c r="C79">
        <v>1.9806938268000001</v>
      </c>
      <c r="D79">
        <v>2.0600000000000002E-3</v>
      </c>
      <c r="E79">
        <v>-1.6771400000000001</v>
      </c>
    </row>
    <row r="80" spans="1:5" x14ac:dyDescent="0.25">
      <c r="A80">
        <v>79</v>
      </c>
      <c r="B80">
        <v>-1.7611555132999901</v>
      </c>
      <c r="C80">
        <v>1.9806938268000001</v>
      </c>
      <c r="D80">
        <v>1.72923</v>
      </c>
      <c r="E80">
        <v>0.87802000000000002</v>
      </c>
    </row>
    <row r="81" spans="1:5" x14ac:dyDescent="0.25">
      <c r="A81">
        <v>80</v>
      </c>
      <c r="B81">
        <v>-2.1676230417000002</v>
      </c>
      <c r="C81">
        <v>1.9806938268000001</v>
      </c>
      <c r="D81">
        <v>1.29956</v>
      </c>
      <c r="E81">
        <v>1.5744100000000001</v>
      </c>
    </row>
    <row r="82" spans="1:5" x14ac:dyDescent="0.25">
      <c r="A82">
        <v>81</v>
      </c>
      <c r="B82">
        <v>-1.1682452145</v>
      </c>
      <c r="C82">
        <v>1.9806938268000001</v>
      </c>
      <c r="D82">
        <v>1.7747900000000001</v>
      </c>
      <c r="E82">
        <v>-0.13552</v>
      </c>
    </row>
    <row r="83" spans="1:5" x14ac:dyDescent="0.25">
      <c r="A83">
        <v>82</v>
      </c>
      <c r="B83">
        <v>-1.3878128321000001</v>
      </c>
      <c r="C83">
        <v>1.9806938268000001</v>
      </c>
      <c r="D83">
        <v>-1.8298000000000001</v>
      </c>
      <c r="E83">
        <v>-0.19911000000000001</v>
      </c>
    </row>
    <row r="84" spans="1:5" x14ac:dyDescent="0.25">
      <c r="A84">
        <v>83</v>
      </c>
      <c r="B84">
        <v>-0.368540225</v>
      </c>
      <c r="C84">
        <v>1.9806938268000001</v>
      </c>
      <c r="D84">
        <v>0.64151000000000002</v>
      </c>
      <c r="E84">
        <v>-1.39893</v>
      </c>
    </row>
    <row r="85" spans="1:5" x14ac:dyDescent="0.25">
      <c r="A85">
        <v>84</v>
      </c>
      <c r="B85">
        <v>-1.8451186001</v>
      </c>
      <c r="C85">
        <v>1.9806938268000001</v>
      </c>
      <c r="D85">
        <v>1.8036000000000001</v>
      </c>
      <c r="E85">
        <v>-0.76951000000000003</v>
      </c>
    </row>
    <row r="86" spans="1:5" x14ac:dyDescent="0.25">
      <c r="A86">
        <v>85</v>
      </c>
      <c r="B86">
        <v>1.8203997407999899</v>
      </c>
      <c r="C86">
        <v>1.9806938268000001</v>
      </c>
      <c r="D86">
        <v>-0.29564000000000001</v>
      </c>
      <c r="E86">
        <v>0.30364000000000002</v>
      </c>
    </row>
    <row r="87" spans="1:5" x14ac:dyDescent="0.25">
      <c r="A87">
        <v>86</v>
      </c>
      <c r="B87">
        <v>1.3274239890999999</v>
      </c>
      <c r="C87">
        <v>1.9806938268000001</v>
      </c>
      <c r="D87">
        <v>0.43997000000000003</v>
      </c>
      <c r="E87">
        <v>0.69210000000000005</v>
      </c>
    </row>
    <row r="88" spans="1:5" x14ac:dyDescent="0.25">
      <c r="A88">
        <v>87</v>
      </c>
      <c r="B88">
        <v>-1.5984136002</v>
      </c>
      <c r="C88">
        <v>1.9806938268000001</v>
      </c>
      <c r="D88">
        <v>1.86511</v>
      </c>
      <c r="E88">
        <v>0.34609000000000001</v>
      </c>
    </row>
    <row r="89" spans="1:5" x14ac:dyDescent="0.25">
      <c r="A89">
        <v>88</v>
      </c>
      <c r="B89">
        <v>-1.0026969113999999</v>
      </c>
      <c r="C89">
        <v>1.9806938268000001</v>
      </c>
      <c r="D89">
        <v>1.3025500000000001</v>
      </c>
      <c r="E89">
        <v>1.14283</v>
      </c>
    </row>
    <row r="90" spans="1:5" x14ac:dyDescent="0.25">
      <c r="A90">
        <v>89</v>
      </c>
      <c r="B90">
        <v>-1.93566949</v>
      </c>
      <c r="C90">
        <v>1.9806938268000001</v>
      </c>
      <c r="D90">
        <v>-6.5820000000000004E-2</v>
      </c>
      <c r="E90">
        <v>1.9827600000000001</v>
      </c>
    </row>
    <row r="91" spans="1:5" x14ac:dyDescent="0.25">
      <c r="A91">
        <v>90</v>
      </c>
      <c r="B91">
        <v>1.4884441526000001</v>
      </c>
      <c r="C91">
        <v>1.9806938268000001</v>
      </c>
      <c r="D91">
        <v>0.69855</v>
      </c>
      <c r="E91">
        <v>0.15357000000000001</v>
      </c>
    </row>
    <row r="92" spans="1:5" x14ac:dyDescent="0.25">
      <c r="A92">
        <v>91</v>
      </c>
      <c r="B92">
        <v>0.81233384590000002</v>
      </c>
      <c r="C92">
        <v>1.9806938268000001</v>
      </c>
      <c r="D92">
        <v>1.08975</v>
      </c>
      <c r="E92">
        <v>1.0540000000000001E-2</v>
      </c>
    </row>
    <row r="93" spans="1:5" x14ac:dyDescent="0.25">
      <c r="A93">
        <v>92</v>
      </c>
      <c r="B93">
        <v>-1.9335772201999999</v>
      </c>
      <c r="C93">
        <v>1.9806938268000001</v>
      </c>
      <c r="D93">
        <v>1.9320900000000001</v>
      </c>
      <c r="E93">
        <v>0.44789000000000001</v>
      </c>
    </row>
    <row r="94" spans="1:5" x14ac:dyDescent="0.25">
      <c r="A94">
        <v>93</v>
      </c>
      <c r="B94">
        <v>-3.6240810369999998</v>
      </c>
      <c r="C94">
        <v>1.9806938268000001</v>
      </c>
      <c r="D94">
        <v>1.4396100000000001</v>
      </c>
      <c r="E94">
        <v>-1.8845700000000001</v>
      </c>
    </row>
    <row r="95" spans="1:5" x14ac:dyDescent="0.25">
      <c r="A95">
        <v>94</v>
      </c>
      <c r="B95">
        <v>-1.5930054745</v>
      </c>
      <c r="C95">
        <v>1.9806938268000001</v>
      </c>
      <c r="D95">
        <v>-1.24848</v>
      </c>
      <c r="E95">
        <v>-1.4262900000000001</v>
      </c>
    </row>
    <row r="96" spans="1:5" x14ac:dyDescent="0.25">
      <c r="A96">
        <v>95</v>
      </c>
      <c r="B96">
        <v>-0.43394481620000003</v>
      </c>
      <c r="C96">
        <v>1.9806938268000001</v>
      </c>
      <c r="D96">
        <v>-1.5525100000000001</v>
      </c>
      <c r="E96">
        <v>-0.15381</v>
      </c>
    </row>
    <row r="97" spans="1:5" x14ac:dyDescent="0.25">
      <c r="A97">
        <v>96</v>
      </c>
      <c r="B97">
        <v>-4.1088941913000001</v>
      </c>
      <c r="C97">
        <v>1.9806938268000001</v>
      </c>
      <c r="D97">
        <v>-1.5704800000000001</v>
      </c>
      <c r="E97">
        <v>-1.9085300000000001</v>
      </c>
    </row>
    <row r="98" spans="1:5" x14ac:dyDescent="0.25">
      <c r="A98">
        <v>97</v>
      </c>
      <c r="B98">
        <v>-2.4271568109000001</v>
      </c>
      <c r="C98">
        <v>1.9806938268000001</v>
      </c>
      <c r="D98">
        <v>-0.79747000000000001</v>
      </c>
      <c r="E98">
        <v>1.9471000000000001</v>
      </c>
    </row>
    <row r="99" spans="1:5" x14ac:dyDescent="0.25">
      <c r="A99">
        <v>98</v>
      </c>
      <c r="B99">
        <v>-0.5583544842</v>
      </c>
      <c r="C99">
        <v>1.9806938268000001</v>
      </c>
      <c r="D99">
        <v>1.5308900000000001</v>
      </c>
      <c r="E99">
        <v>0.46339000000000002</v>
      </c>
    </row>
    <row r="100" spans="1:5" x14ac:dyDescent="0.25">
      <c r="A100">
        <v>99</v>
      </c>
      <c r="B100">
        <v>1.2058604358</v>
      </c>
      <c r="C100">
        <v>1.9806938268000001</v>
      </c>
      <c r="D100">
        <v>0.87719000000000003</v>
      </c>
      <c r="E100">
        <v>0.15709000000000001</v>
      </c>
    </row>
    <row r="101" spans="1:5" x14ac:dyDescent="0.25">
      <c r="A101">
        <v>100</v>
      </c>
      <c r="B101">
        <v>-1.2754936464</v>
      </c>
      <c r="C101">
        <v>1.9806938268000001</v>
      </c>
      <c r="D101">
        <v>-0.71660000000000001</v>
      </c>
      <c r="E101">
        <v>-1.6619200000000001</v>
      </c>
    </row>
    <row r="102" spans="1:5" x14ac:dyDescent="0.25">
      <c r="A102">
        <v>101</v>
      </c>
      <c r="B102">
        <v>1.4513869468</v>
      </c>
      <c r="C102">
        <v>1.9806938268000001</v>
      </c>
      <c r="D102">
        <v>-0.66264000000000001</v>
      </c>
      <c r="E102">
        <v>-0.33094000000000001</v>
      </c>
    </row>
    <row r="103" spans="1:5" x14ac:dyDescent="0.25">
      <c r="A103">
        <v>102</v>
      </c>
      <c r="B103">
        <v>-3.078525328</v>
      </c>
      <c r="C103">
        <v>1.9806938268000001</v>
      </c>
      <c r="D103">
        <v>1.9856400000000001</v>
      </c>
      <c r="E103">
        <v>-1.06572</v>
      </c>
    </row>
    <row r="104" spans="1:5" x14ac:dyDescent="0.25">
      <c r="A104">
        <v>103</v>
      </c>
      <c r="B104">
        <v>1.5729671063999999</v>
      </c>
      <c r="C104">
        <v>1.9806938268000001</v>
      </c>
      <c r="D104">
        <v>-0.57094</v>
      </c>
      <c r="E104">
        <v>0.31790000000000002</v>
      </c>
    </row>
    <row r="105" spans="1:5" x14ac:dyDescent="0.25">
      <c r="A105">
        <v>104</v>
      </c>
      <c r="B105">
        <v>-3.397474785</v>
      </c>
      <c r="C105">
        <v>1.9806938268000001</v>
      </c>
      <c r="D105">
        <v>-1.8478300000000001</v>
      </c>
      <c r="E105">
        <v>-1.4081900000000001</v>
      </c>
    </row>
    <row r="106" spans="1:5" x14ac:dyDescent="0.25">
      <c r="A106">
        <v>105</v>
      </c>
      <c r="B106">
        <v>-1.1231420249999999</v>
      </c>
      <c r="C106">
        <v>1.9806938268000001</v>
      </c>
      <c r="D106">
        <v>1.1645300000000001</v>
      </c>
      <c r="E106">
        <v>1.3292900000000001</v>
      </c>
    </row>
    <row r="107" spans="1:5" x14ac:dyDescent="0.25">
      <c r="A107">
        <v>106</v>
      </c>
      <c r="B107">
        <v>-1.1208217569000001</v>
      </c>
      <c r="C107">
        <v>1.9806938268000001</v>
      </c>
      <c r="D107">
        <v>0.45812000000000003</v>
      </c>
      <c r="E107">
        <v>-1.7061500000000001</v>
      </c>
    </row>
    <row r="108" spans="1:5" x14ac:dyDescent="0.25">
      <c r="A108">
        <v>107</v>
      </c>
      <c r="B108">
        <v>-3.7004965315999998</v>
      </c>
      <c r="C108">
        <v>1.9806938268000001</v>
      </c>
      <c r="D108">
        <v>-1.40446</v>
      </c>
      <c r="E108">
        <v>1.9308000000000001</v>
      </c>
    </row>
    <row r="109" spans="1:5" x14ac:dyDescent="0.25">
      <c r="A109">
        <v>108</v>
      </c>
      <c r="B109">
        <v>0.21385776149999899</v>
      </c>
      <c r="C109">
        <v>1.9806938268000001</v>
      </c>
      <c r="D109">
        <v>-1.12904</v>
      </c>
      <c r="E109">
        <v>-0.71513000000000004</v>
      </c>
    </row>
    <row r="110" spans="1:5" x14ac:dyDescent="0.25">
      <c r="A110">
        <v>109</v>
      </c>
      <c r="B110">
        <v>-0.37158379250000001</v>
      </c>
      <c r="C110">
        <v>1.9806938268000001</v>
      </c>
      <c r="D110">
        <v>-1.1047</v>
      </c>
      <c r="E110">
        <v>1.0729500000000001</v>
      </c>
    </row>
    <row r="111" spans="1:5" x14ac:dyDescent="0.25">
      <c r="A111">
        <v>110</v>
      </c>
      <c r="B111">
        <v>0.499832574999999</v>
      </c>
      <c r="C111">
        <v>1.9806938268000001</v>
      </c>
      <c r="D111">
        <v>-0.22317000000000001</v>
      </c>
      <c r="E111">
        <v>1.20431</v>
      </c>
    </row>
    <row r="112" spans="1:5" x14ac:dyDescent="0.25">
      <c r="A112">
        <v>111</v>
      </c>
      <c r="B112">
        <v>-1.4258721407999999</v>
      </c>
      <c r="C112">
        <v>1.9806938268000001</v>
      </c>
      <c r="D112">
        <v>1.3535200000000001</v>
      </c>
      <c r="E112">
        <v>1.26248</v>
      </c>
    </row>
    <row r="113" spans="1:5" x14ac:dyDescent="0.25">
      <c r="A113">
        <v>112</v>
      </c>
      <c r="B113">
        <v>1.2100573531999901</v>
      </c>
      <c r="C113">
        <v>1.9806938268000001</v>
      </c>
      <c r="D113">
        <v>-7.0080000000000003E-2</v>
      </c>
      <c r="E113">
        <v>-0.88602000000000003</v>
      </c>
    </row>
    <row r="114" spans="1:5" x14ac:dyDescent="0.25">
      <c r="A114">
        <v>113</v>
      </c>
      <c r="B114">
        <v>0.98789034309999901</v>
      </c>
      <c r="C114">
        <v>1.9806938268000001</v>
      </c>
      <c r="D114">
        <v>0.51436999999999999</v>
      </c>
      <c r="E114">
        <v>-0.86460000000000004</v>
      </c>
    </row>
    <row r="115" spans="1:5" x14ac:dyDescent="0.25">
      <c r="A115">
        <v>114</v>
      </c>
      <c r="B115">
        <v>-0.50233428680000003</v>
      </c>
      <c r="C115">
        <v>1.9806938268000001</v>
      </c>
      <c r="D115">
        <v>0.99138000000000004</v>
      </c>
      <c r="E115">
        <v>-1.23268</v>
      </c>
    </row>
    <row r="116" spans="1:5" x14ac:dyDescent="0.25">
      <c r="A116">
        <v>115</v>
      </c>
      <c r="B116">
        <v>-0.17129679119999999</v>
      </c>
      <c r="C116">
        <v>1.9806938268000001</v>
      </c>
      <c r="D116">
        <v>-0.76046000000000002</v>
      </c>
      <c r="E116">
        <v>-1.26214</v>
      </c>
    </row>
    <row r="117" spans="1:5" x14ac:dyDescent="0.25">
      <c r="A117">
        <v>116</v>
      </c>
      <c r="B117">
        <v>1.5614005944</v>
      </c>
      <c r="C117">
        <v>1.9806938268000001</v>
      </c>
      <c r="D117">
        <v>-0.1517</v>
      </c>
      <c r="E117">
        <v>0.64466000000000001</v>
      </c>
    </row>
    <row r="118" spans="1:5" x14ac:dyDescent="0.25">
      <c r="A118">
        <v>117</v>
      </c>
      <c r="B118">
        <v>0.24926221239999899</v>
      </c>
      <c r="C118">
        <v>1.9806938268000001</v>
      </c>
      <c r="D118">
        <v>-1.2092400000000001</v>
      </c>
      <c r="E118">
        <v>0.53710000000000002</v>
      </c>
    </row>
    <row r="119" spans="1:5" x14ac:dyDescent="0.25">
      <c r="A119">
        <v>118</v>
      </c>
      <c r="B119">
        <v>0.53491919739999905</v>
      </c>
      <c r="C119">
        <v>1.9806938268000001</v>
      </c>
      <c r="D119">
        <v>1.0565100000000001</v>
      </c>
      <c r="E119">
        <v>0.59065000000000001</v>
      </c>
    </row>
    <row r="120" spans="1:5" x14ac:dyDescent="0.25">
      <c r="A120">
        <v>119</v>
      </c>
      <c r="B120">
        <v>-0.70677343560000006</v>
      </c>
      <c r="C120">
        <v>1.9806938268000001</v>
      </c>
      <c r="D120">
        <v>1.5781000000000001</v>
      </c>
      <c r="E120">
        <v>0.46516000000000002</v>
      </c>
    </row>
    <row r="121" spans="1:5" x14ac:dyDescent="0.25">
      <c r="A121">
        <v>120</v>
      </c>
      <c r="B121">
        <v>1.050341835</v>
      </c>
      <c r="C121">
        <v>1.9806938268000001</v>
      </c>
      <c r="D121">
        <v>0.79325000000000001</v>
      </c>
      <c r="E121">
        <v>-0.56605000000000005</v>
      </c>
    </row>
    <row r="122" spans="1:5" x14ac:dyDescent="0.25">
      <c r="A122">
        <v>121</v>
      </c>
      <c r="B122">
        <v>0.15874503069999901</v>
      </c>
      <c r="C122">
        <v>1.9806938268000001</v>
      </c>
      <c r="D122">
        <v>1.3170200000000001</v>
      </c>
      <c r="E122">
        <v>-0.32667000000000002</v>
      </c>
    </row>
    <row r="123" spans="1:5" x14ac:dyDescent="0.25">
      <c r="A123">
        <v>122</v>
      </c>
      <c r="B123">
        <v>-0.95302745700000002</v>
      </c>
      <c r="C123">
        <v>1.9806938268000001</v>
      </c>
      <c r="D123">
        <v>1.71679</v>
      </c>
      <c r="E123">
        <v>-7.5230000000000005E-2</v>
      </c>
    </row>
    <row r="124" spans="1:5" x14ac:dyDescent="0.25">
      <c r="A124">
        <v>123</v>
      </c>
      <c r="B124">
        <v>0.72282194379999998</v>
      </c>
      <c r="C124">
        <v>1.9806938268000001</v>
      </c>
      <c r="D124">
        <v>1.08111</v>
      </c>
      <c r="E124">
        <v>-0.32921</v>
      </c>
    </row>
    <row r="125" spans="1:5" x14ac:dyDescent="0.25">
      <c r="A125">
        <v>124</v>
      </c>
      <c r="B125">
        <v>0.54712680069999897</v>
      </c>
      <c r="C125">
        <v>1.9806938268000001</v>
      </c>
      <c r="D125">
        <v>-1.0959700000000001</v>
      </c>
      <c r="E125">
        <v>0.50172000000000005</v>
      </c>
    </row>
    <row r="126" spans="1:5" x14ac:dyDescent="0.25">
      <c r="A126">
        <v>125</v>
      </c>
      <c r="B126">
        <v>0.21789672639999899</v>
      </c>
      <c r="C126">
        <v>1.9806938268000001</v>
      </c>
      <c r="D126">
        <v>1.0664400000000001</v>
      </c>
      <c r="E126">
        <v>-0.80300000000000005</v>
      </c>
    </row>
    <row r="127" spans="1:5" x14ac:dyDescent="0.25">
      <c r="A127">
        <v>126</v>
      </c>
      <c r="B127">
        <v>-1.9076769056</v>
      </c>
      <c r="C127">
        <v>1.9806938268000001</v>
      </c>
      <c r="D127">
        <v>-1.3358000000000001</v>
      </c>
      <c r="E127">
        <v>1.45716</v>
      </c>
    </row>
    <row r="128" spans="1:5" x14ac:dyDescent="0.25">
      <c r="A128">
        <v>127</v>
      </c>
      <c r="B128">
        <v>0.44943183039999901</v>
      </c>
      <c r="C128">
        <v>1.9806938268000001</v>
      </c>
      <c r="D128">
        <v>1.1643600000000001</v>
      </c>
      <c r="E128">
        <v>-0.44140000000000001</v>
      </c>
    </row>
    <row r="129" spans="1:5" x14ac:dyDescent="0.25">
      <c r="A129">
        <v>128</v>
      </c>
      <c r="B129">
        <v>1.0039435959</v>
      </c>
      <c r="C129">
        <v>1.9806938268000001</v>
      </c>
      <c r="D129">
        <v>-0.30196000000000001</v>
      </c>
      <c r="E129">
        <v>-0.95125000000000004</v>
      </c>
    </row>
    <row r="130" spans="1:5" x14ac:dyDescent="0.25">
      <c r="A130">
        <v>129</v>
      </c>
      <c r="B130">
        <v>-0.3908044805</v>
      </c>
      <c r="C130">
        <v>1.9806938268000001</v>
      </c>
      <c r="D130">
        <v>-0.55166999999999999</v>
      </c>
      <c r="E130">
        <v>-1.4444600000000001</v>
      </c>
    </row>
    <row r="131" spans="1:5" x14ac:dyDescent="0.25">
      <c r="A131">
        <v>130</v>
      </c>
      <c r="B131">
        <v>-0.2779735653</v>
      </c>
      <c r="C131">
        <v>1.9806938268000001</v>
      </c>
      <c r="D131">
        <v>1.4713700000000001</v>
      </c>
      <c r="E131">
        <v>0.33622000000000002</v>
      </c>
    </row>
    <row r="132" spans="1:5" x14ac:dyDescent="0.25">
      <c r="A132">
        <v>131</v>
      </c>
      <c r="B132">
        <v>1.7434904375</v>
      </c>
      <c r="C132">
        <v>1.9806938268000001</v>
      </c>
      <c r="D132">
        <v>0.25635000000000002</v>
      </c>
      <c r="E132">
        <v>-0.43680000000000002</v>
      </c>
    </row>
    <row r="133" spans="1:5" x14ac:dyDescent="0.25">
      <c r="A133">
        <v>132</v>
      </c>
      <c r="B133">
        <v>-4.3525398499999902E-2</v>
      </c>
      <c r="C133">
        <v>1.9806938268000001</v>
      </c>
      <c r="D133">
        <v>-1.20879</v>
      </c>
      <c r="E133">
        <v>0.76312000000000002</v>
      </c>
    </row>
    <row r="134" spans="1:5" x14ac:dyDescent="0.25">
      <c r="A134">
        <v>133</v>
      </c>
      <c r="B134">
        <v>1.6758564987</v>
      </c>
      <c r="C134">
        <v>1.9806938268000001</v>
      </c>
      <c r="D134">
        <v>-0.43402000000000002</v>
      </c>
      <c r="E134">
        <v>-0.36847000000000002</v>
      </c>
    </row>
    <row r="135" spans="1:5" x14ac:dyDescent="0.25">
      <c r="A135">
        <v>134</v>
      </c>
      <c r="B135">
        <v>0.37312676949999901</v>
      </c>
      <c r="C135">
        <v>1.9806938268000001</v>
      </c>
      <c r="D135">
        <v>1.03383</v>
      </c>
      <c r="E135">
        <v>0.74704000000000004</v>
      </c>
    </row>
    <row r="136" spans="1:5" x14ac:dyDescent="0.25">
      <c r="A136">
        <v>135</v>
      </c>
      <c r="B136">
        <v>-2.7958880179999999</v>
      </c>
      <c r="C136">
        <v>1.9806938268000001</v>
      </c>
      <c r="D136">
        <v>-1.9099600000000001</v>
      </c>
      <c r="E136">
        <v>1.07142</v>
      </c>
    </row>
    <row r="137" spans="1:5" x14ac:dyDescent="0.25">
      <c r="A137">
        <v>136</v>
      </c>
      <c r="B137">
        <v>-1.3543025183999999</v>
      </c>
      <c r="C137">
        <v>1.9806938268000001</v>
      </c>
      <c r="D137">
        <v>1.36972</v>
      </c>
      <c r="E137">
        <v>-1.2158</v>
      </c>
    </row>
    <row r="138" spans="1:5" x14ac:dyDescent="0.25">
      <c r="A138">
        <v>137</v>
      </c>
      <c r="B138">
        <v>-1.2499988420000001</v>
      </c>
      <c r="C138">
        <v>1.9806938268000001</v>
      </c>
      <c r="D138">
        <v>1.1492800000000001</v>
      </c>
      <c r="E138">
        <v>1.3889400000000001</v>
      </c>
    </row>
    <row r="139" spans="1:5" x14ac:dyDescent="0.25">
      <c r="A139">
        <v>138</v>
      </c>
      <c r="B139">
        <v>-3.7804396850000002</v>
      </c>
      <c r="C139">
        <v>1.9806938268000001</v>
      </c>
      <c r="D139">
        <v>1.4388300000000001</v>
      </c>
      <c r="E139">
        <v>1.9261900000000001</v>
      </c>
    </row>
    <row r="140" spans="1:5" x14ac:dyDescent="0.25">
      <c r="A140">
        <v>139</v>
      </c>
      <c r="B140">
        <v>0.46874907639999902</v>
      </c>
      <c r="C140">
        <v>1.9806938268000001</v>
      </c>
      <c r="D140">
        <v>-0.6119</v>
      </c>
      <c r="E140">
        <v>1.0755600000000001</v>
      </c>
    </row>
    <row r="141" spans="1:5" x14ac:dyDescent="0.25">
      <c r="A141">
        <v>140</v>
      </c>
      <c r="B141">
        <v>1.4053641151</v>
      </c>
      <c r="C141">
        <v>1.9806938268000001</v>
      </c>
      <c r="D141">
        <v>0.58335000000000004</v>
      </c>
      <c r="E141">
        <v>0.50431999999999999</v>
      </c>
    </row>
    <row r="142" spans="1:5" x14ac:dyDescent="0.25">
      <c r="A142">
        <v>141</v>
      </c>
      <c r="B142">
        <v>0.8346034255</v>
      </c>
      <c r="C142">
        <v>1.9806938268000001</v>
      </c>
      <c r="D142">
        <v>1.06128</v>
      </c>
      <c r="E142">
        <v>-0.19769</v>
      </c>
    </row>
    <row r="143" spans="1:5" x14ac:dyDescent="0.25">
      <c r="A143">
        <v>142</v>
      </c>
      <c r="B143">
        <v>-2.0439677589</v>
      </c>
      <c r="C143">
        <v>1.9806938268000001</v>
      </c>
      <c r="D143">
        <v>1.26617</v>
      </c>
      <c r="E143">
        <v>1.5623</v>
      </c>
    </row>
    <row r="144" spans="1:5" x14ac:dyDescent="0.25">
      <c r="A144">
        <v>143</v>
      </c>
      <c r="B144">
        <v>-0.27572158600000002</v>
      </c>
      <c r="C144">
        <v>1.9806938268000001</v>
      </c>
      <c r="D144">
        <v>-1.5066600000000001</v>
      </c>
      <c r="E144">
        <v>-7.5480000000000005E-2</v>
      </c>
    </row>
    <row r="145" spans="1:5" x14ac:dyDescent="0.25">
      <c r="A145">
        <v>144</v>
      </c>
      <c r="B145">
        <v>1.7971450911</v>
      </c>
      <c r="C145">
        <v>1.9806938268000001</v>
      </c>
      <c r="D145">
        <v>-0.27055000000000001</v>
      </c>
      <c r="E145">
        <v>-0.36008000000000001</v>
      </c>
    </row>
    <row r="146" spans="1:5" x14ac:dyDescent="0.25">
      <c r="A146">
        <v>145</v>
      </c>
      <c r="B146">
        <v>-0.53987776499999995</v>
      </c>
      <c r="C146">
        <v>1.9806938268000001</v>
      </c>
      <c r="D146">
        <v>-1.55237</v>
      </c>
      <c r="E146">
        <v>0.36059000000000002</v>
      </c>
    </row>
    <row r="147" spans="1:5" x14ac:dyDescent="0.25">
      <c r="A147">
        <v>146</v>
      </c>
      <c r="B147">
        <v>0.17502013259999899</v>
      </c>
      <c r="C147">
        <v>1.9806938268000001</v>
      </c>
      <c r="D147">
        <v>-0.45095000000000002</v>
      </c>
      <c r="E147">
        <v>1.2734300000000001</v>
      </c>
    </row>
    <row r="148" spans="1:5" x14ac:dyDescent="0.25">
      <c r="A148">
        <v>147</v>
      </c>
      <c r="B148">
        <v>-0.30765806210000002</v>
      </c>
      <c r="C148">
        <v>1.9806938268000001</v>
      </c>
      <c r="D148">
        <v>-9.4750000000000001E-2</v>
      </c>
      <c r="E148">
        <v>1.51614</v>
      </c>
    </row>
    <row r="149" spans="1:5" x14ac:dyDescent="0.25">
      <c r="A149">
        <v>148</v>
      </c>
      <c r="B149">
        <v>-4.5710046599999998E-2</v>
      </c>
      <c r="C149">
        <v>1.9806938268000001</v>
      </c>
      <c r="D149">
        <v>0.83435000000000004</v>
      </c>
      <c r="E149">
        <v>-1.16171</v>
      </c>
    </row>
    <row r="150" spans="1:5" x14ac:dyDescent="0.25">
      <c r="A150">
        <v>149</v>
      </c>
      <c r="B150">
        <v>-1.1700882724999999</v>
      </c>
      <c r="C150">
        <v>1.9806938268000001</v>
      </c>
      <c r="D150">
        <v>0.56110000000000004</v>
      </c>
      <c r="E150">
        <v>1.6897500000000001</v>
      </c>
    </row>
    <row r="151" spans="1:5" x14ac:dyDescent="0.25">
      <c r="A151">
        <v>150</v>
      </c>
      <c r="B151">
        <v>-1.8650031501</v>
      </c>
      <c r="C151">
        <v>1.9806938268000001</v>
      </c>
      <c r="D151">
        <v>0.40870000000000001</v>
      </c>
      <c r="E151">
        <v>1.9230100000000001</v>
      </c>
    </row>
    <row r="152" spans="1:5" x14ac:dyDescent="0.25">
      <c r="A152">
        <v>151</v>
      </c>
      <c r="B152">
        <v>1.2670429535999901</v>
      </c>
      <c r="C152">
        <v>1.9806938268000001</v>
      </c>
      <c r="D152">
        <v>0.65180000000000005</v>
      </c>
      <c r="E152">
        <v>-0.55508000000000002</v>
      </c>
    </row>
    <row r="153" spans="1:5" x14ac:dyDescent="0.25">
      <c r="A153">
        <v>152</v>
      </c>
      <c r="B153">
        <v>0.71964883949999903</v>
      </c>
      <c r="C153">
        <v>1.9806938268000001</v>
      </c>
      <c r="D153">
        <v>-1.0863400000000001</v>
      </c>
      <c r="E153">
        <v>0.31657000000000002</v>
      </c>
    </row>
    <row r="154" spans="1:5" x14ac:dyDescent="0.25">
      <c r="A154">
        <v>153</v>
      </c>
      <c r="B154">
        <v>-1.1582878346000001</v>
      </c>
      <c r="C154">
        <v>1.9806938268000001</v>
      </c>
      <c r="D154">
        <v>-1.6129500000000001</v>
      </c>
      <c r="E154">
        <v>-0.74611000000000005</v>
      </c>
    </row>
    <row r="155" spans="1:5" x14ac:dyDescent="0.25">
      <c r="A155">
        <v>154</v>
      </c>
      <c r="B155">
        <v>-0.84612508050000002</v>
      </c>
      <c r="C155">
        <v>1.9806938268000001</v>
      </c>
      <c r="D155">
        <v>7.1980000000000002E-2</v>
      </c>
      <c r="E155">
        <v>1.6855100000000001</v>
      </c>
    </row>
    <row r="156" spans="1:5" x14ac:dyDescent="0.25">
      <c r="A156">
        <v>155</v>
      </c>
      <c r="B156">
        <v>-4.3257496103999999</v>
      </c>
      <c r="C156">
        <v>1.9806938268000001</v>
      </c>
      <c r="D156">
        <v>-1.7399800000000001</v>
      </c>
      <c r="E156">
        <v>1.8161</v>
      </c>
    </row>
    <row r="157" spans="1:5" x14ac:dyDescent="0.25">
      <c r="A157">
        <v>156</v>
      </c>
      <c r="B157">
        <v>-1.1212997505</v>
      </c>
      <c r="C157">
        <v>1.9806938268000001</v>
      </c>
      <c r="D157">
        <v>0.86216000000000004</v>
      </c>
      <c r="E157">
        <v>1.5420700000000001</v>
      </c>
    </row>
    <row r="158" spans="1:5" x14ac:dyDescent="0.25">
      <c r="A158">
        <v>157</v>
      </c>
      <c r="B158">
        <v>1.6287758155000001</v>
      </c>
      <c r="C158">
        <v>1.9806938268000001</v>
      </c>
      <c r="D158">
        <v>0.18134</v>
      </c>
      <c r="E158">
        <v>0.58167000000000002</v>
      </c>
    </row>
    <row r="159" spans="1:5" x14ac:dyDescent="0.25">
      <c r="A159">
        <v>158</v>
      </c>
      <c r="B159">
        <v>1.8475707015</v>
      </c>
      <c r="C159">
        <v>1.9806938268000001</v>
      </c>
      <c r="D159">
        <v>-0.37808000000000003</v>
      </c>
      <c r="E159">
        <v>-9.7390000000000004E-2</v>
      </c>
    </row>
    <row r="160" spans="1:5" x14ac:dyDescent="0.25">
      <c r="A160">
        <v>159</v>
      </c>
      <c r="B160">
        <v>-0.99158911400000005</v>
      </c>
      <c r="C160">
        <v>1.9806938268000001</v>
      </c>
      <c r="D160">
        <v>1.5401400000000001</v>
      </c>
      <c r="E160">
        <v>0.78712000000000004</v>
      </c>
    </row>
    <row r="161" spans="1:5" x14ac:dyDescent="0.25">
      <c r="A161">
        <v>160</v>
      </c>
      <c r="B161">
        <v>-0.91415549640000004</v>
      </c>
      <c r="C161">
        <v>1.9806938268000001</v>
      </c>
      <c r="D161">
        <v>-0.36092000000000002</v>
      </c>
      <c r="E161">
        <v>-1.6685000000000001</v>
      </c>
    </row>
    <row r="162" spans="1:5" x14ac:dyDescent="0.25">
      <c r="A162">
        <v>161</v>
      </c>
      <c r="B162">
        <v>-0.44646598729999998</v>
      </c>
      <c r="C162">
        <v>1.9806938268000001</v>
      </c>
      <c r="D162">
        <v>0.13628000000000001</v>
      </c>
      <c r="E162">
        <v>1.5581700000000001</v>
      </c>
    </row>
    <row r="163" spans="1:5" x14ac:dyDescent="0.25">
      <c r="A163">
        <v>162</v>
      </c>
      <c r="B163">
        <v>-2.6161101932999999</v>
      </c>
      <c r="C163">
        <v>1.9806938268000001</v>
      </c>
      <c r="D163">
        <v>1.9802200000000001</v>
      </c>
      <c r="E163">
        <v>-0.83357000000000003</v>
      </c>
    </row>
    <row r="164" spans="1:5" x14ac:dyDescent="0.25">
      <c r="A164">
        <v>163</v>
      </c>
      <c r="B164">
        <v>-0.79439405380000006</v>
      </c>
      <c r="C164">
        <v>1.9806938268000001</v>
      </c>
      <c r="D164">
        <v>1.2549300000000001</v>
      </c>
      <c r="E164">
        <v>-1.10433</v>
      </c>
    </row>
    <row r="165" spans="1:5" x14ac:dyDescent="0.25">
      <c r="A165">
        <v>164</v>
      </c>
      <c r="B165">
        <v>-1.8082080800000101E-2</v>
      </c>
      <c r="C165">
        <v>1.9806938268000001</v>
      </c>
      <c r="D165">
        <v>-1.16622</v>
      </c>
      <c r="E165">
        <v>0.81118000000000001</v>
      </c>
    </row>
    <row r="166" spans="1:5" x14ac:dyDescent="0.25">
      <c r="A166">
        <v>165</v>
      </c>
      <c r="B166">
        <v>4.2702639499999799E-2</v>
      </c>
      <c r="C166">
        <v>1.9806938268000001</v>
      </c>
      <c r="D166">
        <v>1.3651800000000001</v>
      </c>
      <c r="E166">
        <v>0.30591000000000002</v>
      </c>
    </row>
    <row r="167" spans="1:5" x14ac:dyDescent="0.25">
      <c r="A167">
        <v>166</v>
      </c>
      <c r="B167">
        <v>-2.4453162650000002</v>
      </c>
      <c r="C167">
        <v>1.9806938268000001</v>
      </c>
      <c r="D167">
        <v>1.07067</v>
      </c>
      <c r="E167">
        <v>1.8163100000000001</v>
      </c>
    </row>
    <row r="168" spans="1:5" x14ac:dyDescent="0.25">
      <c r="A168">
        <v>167</v>
      </c>
      <c r="B168">
        <v>-2.3991812188999999</v>
      </c>
      <c r="C168">
        <v>1.9806938268000001</v>
      </c>
      <c r="D168">
        <v>0.67717000000000005</v>
      </c>
      <c r="E168">
        <v>-1.9851000000000001</v>
      </c>
    </row>
    <row r="169" spans="1:5" x14ac:dyDescent="0.25">
      <c r="A169">
        <v>168</v>
      </c>
      <c r="B169">
        <v>1.11431505749999</v>
      </c>
      <c r="C169">
        <v>1.9806938268000001</v>
      </c>
      <c r="D169">
        <v>-0.62143000000000004</v>
      </c>
      <c r="E169">
        <v>-0.70676000000000005</v>
      </c>
    </row>
    <row r="170" spans="1:5" x14ac:dyDescent="0.25">
      <c r="A170">
        <v>169</v>
      </c>
      <c r="B170">
        <v>0.44171082219999902</v>
      </c>
      <c r="C170">
        <v>1.9806938268000001</v>
      </c>
      <c r="D170">
        <v>-0.91017000000000003</v>
      </c>
      <c r="E170">
        <v>-0.85433000000000003</v>
      </c>
    </row>
    <row r="171" spans="1:5" x14ac:dyDescent="0.25">
      <c r="A171">
        <v>170</v>
      </c>
      <c r="B171">
        <v>1.9869973071</v>
      </c>
      <c r="C171">
        <v>1.9869973071</v>
      </c>
      <c r="D171">
        <v>-3.175E-2</v>
      </c>
      <c r="E171">
        <v>0.10952000000000001</v>
      </c>
    </row>
    <row r="172" spans="1:5" x14ac:dyDescent="0.25">
      <c r="A172">
        <v>171</v>
      </c>
      <c r="B172">
        <v>0.83269860779999905</v>
      </c>
      <c r="C172">
        <v>1.9869973071</v>
      </c>
      <c r="D172">
        <v>-0.14671000000000001</v>
      </c>
      <c r="E172">
        <v>1.0704100000000001</v>
      </c>
    </row>
    <row r="173" spans="1:5" x14ac:dyDescent="0.25">
      <c r="A173">
        <v>172</v>
      </c>
      <c r="B173">
        <v>1.1957256119999999</v>
      </c>
      <c r="C173">
        <v>1.9869973071</v>
      </c>
      <c r="D173">
        <v>0.69854000000000005</v>
      </c>
      <c r="E173">
        <v>-0.56242000000000003</v>
      </c>
    </row>
    <row r="174" spans="1:5" x14ac:dyDescent="0.25">
      <c r="A174">
        <v>173</v>
      </c>
      <c r="B174">
        <v>0.51361621739999896</v>
      </c>
      <c r="C174">
        <v>1.9869973071</v>
      </c>
      <c r="D174">
        <v>0.72599000000000002</v>
      </c>
      <c r="E174">
        <v>-0.97945000000000004</v>
      </c>
    </row>
    <row r="175" spans="1:5" x14ac:dyDescent="0.25">
      <c r="A175">
        <v>174</v>
      </c>
      <c r="B175">
        <v>-1.9972202888999999</v>
      </c>
      <c r="C175">
        <v>1.9869973071</v>
      </c>
      <c r="D175">
        <v>1.9206700000000001</v>
      </c>
      <c r="E175">
        <v>-0.55520000000000003</v>
      </c>
    </row>
    <row r="176" spans="1:5" x14ac:dyDescent="0.25">
      <c r="A176">
        <v>175</v>
      </c>
      <c r="B176">
        <v>-3.8926889268</v>
      </c>
      <c r="C176">
        <v>1.9869973071</v>
      </c>
      <c r="D176">
        <v>1.8789800000000001</v>
      </c>
      <c r="E176">
        <v>1.5369200000000001</v>
      </c>
    </row>
    <row r="177" spans="1:5" x14ac:dyDescent="0.25">
      <c r="A177">
        <v>176</v>
      </c>
      <c r="B177">
        <v>1.50701589899999</v>
      </c>
      <c r="C177">
        <v>1.9869973071</v>
      </c>
      <c r="D177">
        <v>0.52697000000000005</v>
      </c>
      <c r="E177">
        <v>0.46399000000000001</v>
      </c>
    </row>
    <row r="178" spans="1:5" x14ac:dyDescent="0.25">
      <c r="A178">
        <v>177</v>
      </c>
      <c r="B178">
        <v>1.5978837131999899</v>
      </c>
      <c r="C178">
        <v>1.9869973071</v>
      </c>
      <c r="D178">
        <v>0.48292000000000002</v>
      </c>
      <c r="E178">
        <v>0.41098000000000001</v>
      </c>
    </row>
    <row r="179" spans="1:5" x14ac:dyDescent="0.25">
      <c r="A179">
        <v>178</v>
      </c>
      <c r="B179">
        <v>-3.8617062964</v>
      </c>
      <c r="C179">
        <v>1.9869973071</v>
      </c>
      <c r="D179">
        <v>-1.5822000000000001</v>
      </c>
      <c r="E179">
        <v>-1.8325800000000001</v>
      </c>
    </row>
    <row r="180" spans="1:5" x14ac:dyDescent="0.25">
      <c r="A180">
        <v>179</v>
      </c>
      <c r="B180">
        <v>-1.8650928629000001</v>
      </c>
      <c r="C180">
        <v>1.9869973071</v>
      </c>
      <c r="D180">
        <v>-0.46377000000000002</v>
      </c>
      <c r="E180">
        <v>1.9105000000000001</v>
      </c>
    </row>
    <row r="181" spans="1:5" x14ac:dyDescent="0.25">
      <c r="A181">
        <v>180</v>
      </c>
      <c r="B181">
        <v>1.5270291146999999</v>
      </c>
      <c r="C181">
        <v>1.9869973071</v>
      </c>
      <c r="D181">
        <v>-0.37817000000000001</v>
      </c>
      <c r="E181">
        <v>0.57442000000000004</v>
      </c>
    </row>
    <row r="182" spans="1:5" x14ac:dyDescent="0.25">
      <c r="A182">
        <v>181</v>
      </c>
      <c r="B182">
        <v>0.31024218749999899</v>
      </c>
      <c r="C182">
        <v>1.9869973071</v>
      </c>
      <c r="D182">
        <v>0.56125000000000003</v>
      </c>
      <c r="E182">
        <v>-1.1725000000000001</v>
      </c>
    </row>
    <row r="183" spans="1:5" x14ac:dyDescent="0.25">
      <c r="A183">
        <v>182</v>
      </c>
      <c r="B183">
        <v>1.6969552854000001</v>
      </c>
      <c r="C183">
        <v>1.9869973071</v>
      </c>
      <c r="D183">
        <v>0.21115</v>
      </c>
      <c r="E183">
        <v>-0.50839000000000001</v>
      </c>
    </row>
    <row r="184" spans="1:5" x14ac:dyDescent="0.25">
      <c r="A184">
        <v>183</v>
      </c>
      <c r="B184">
        <v>-0.35670622279999997</v>
      </c>
      <c r="C184">
        <v>1.9869973071</v>
      </c>
      <c r="D184">
        <v>-1.11348</v>
      </c>
      <c r="E184">
        <v>1.0568200000000001</v>
      </c>
    </row>
    <row r="185" spans="1:5" x14ac:dyDescent="0.25">
      <c r="A185">
        <v>184</v>
      </c>
      <c r="B185">
        <v>0.47279265189999897</v>
      </c>
      <c r="C185">
        <v>1.9869973071</v>
      </c>
      <c r="D185">
        <v>1.0748500000000001</v>
      </c>
      <c r="E185">
        <v>0.60984000000000005</v>
      </c>
    </row>
    <row r="186" spans="1:5" x14ac:dyDescent="0.25">
      <c r="A186">
        <v>185</v>
      </c>
      <c r="B186">
        <v>1.9058028229999999</v>
      </c>
      <c r="C186">
        <v>1.9869973071</v>
      </c>
      <c r="D186">
        <v>-0.26199</v>
      </c>
      <c r="E186">
        <v>-0.15987000000000001</v>
      </c>
    </row>
    <row r="187" spans="1:5" x14ac:dyDescent="0.25">
      <c r="A187">
        <v>186</v>
      </c>
      <c r="B187">
        <v>-4.2535938169999996</v>
      </c>
      <c r="C187">
        <v>1.9869973071</v>
      </c>
      <c r="D187">
        <v>-1.67571</v>
      </c>
      <c r="E187">
        <v>-1.85623</v>
      </c>
    </row>
    <row r="188" spans="1:5" x14ac:dyDescent="0.25">
      <c r="A188">
        <v>187</v>
      </c>
      <c r="B188">
        <v>-0.47923778280000001</v>
      </c>
      <c r="C188">
        <v>1.9869973071</v>
      </c>
      <c r="D188">
        <v>-1.5164200000000001</v>
      </c>
      <c r="E188">
        <v>0.42392000000000002</v>
      </c>
    </row>
    <row r="189" spans="1:5" x14ac:dyDescent="0.25">
      <c r="A189">
        <v>188</v>
      </c>
      <c r="B189">
        <v>-3.9719304449999999</v>
      </c>
      <c r="C189">
        <v>1.9869973071</v>
      </c>
      <c r="D189">
        <v>-1.9342900000000001</v>
      </c>
      <c r="E189">
        <v>1.4934700000000001</v>
      </c>
    </row>
    <row r="190" spans="1:5" x14ac:dyDescent="0.25">
      <c r="A190">
        <v>189</v>
      </c>
      <c r="B190">
        <v>1.0763886220000001</v>
      </c>
      <c r="C190">
        <v>1.9869973071</v>
      </c>
      <c r="D190">
        <v>0.92598000000000003</v>
      </c>
      <c r="E190">
        <v>0.25724000000000002</v>
      </c>
    </row>
    <row r="191" spans="1:5" x14ac:dyDescent="0.25">
      <c r="A191">
        <v>190</v>
      </c>
      <c r="B191">
        <v>0.90431949419999902</v>
      </c>
      <c r="C191">
        <v>1.9869973071</v>
      </c>
      <c r="D191">
        <v>-0.28897</v>
      </c>
      <c r="E191">
        <v>-1.00607</v>
      </c>
    </row>
    <row r="192" spans="1:5" x14ac:dyDescent="0.25">
      <c r="A192">
        <v>191</v>
      </c>
      <c r="B192">
        <v>1.9105982559000001</v>
      </c>
      <c r="C192">
        <v>1.9869973071</v>
      </c>
      <c r="D192">
        <v>-0.27104</v>
      </c>
      <c r="E192">
        <v>-0.12625</v>
      </c>
    </row>
    <row r="193" spans="1:5" x14ac:dyDescent="0.25">
      <c r="A193">
        <v>192</v>
      </c>
      <c r="B193">
        <v>0.155345207499999</v>
      </c>
      <c r="C193">
        <v>1.9869973071</v>
      </c>
      <c r="D193">
        <v>0.75014000000000003</v>
      </c>
      <c r="E193">
        <v>1.1322300000000001</v>
      </c>
    </row>
    <row r="194" spans="1:5" x14ac:dyDescent="0.25">
      <c r="A194">
        <v>193</v>
      </c>
      <c r="B194">
        <v>0.68226441429999896</v>
      </c>
      <c r="C194">
        <v>1.9869973071</v>
      </c>
      <c r="D194">
        <v>-0.41904000000000002</v>
      </c>
      <c r="E194">
        <v>1.06871</v>
      </c>
    </row>
    <row r="195" spans="1:5" x14ac:dyDescent="0.25">
      <c r="A195">
        <v>194</v>
      </c>
      <c r="B195">
        <v>-4.0129435061000001</v>
      </c>
      <c r="C195">
        <v>1.9869973071</v>
      </c>
      <c r="D195">
        <v>1.8229500000000001</v>
      </c>
      <c r="E195">
        <v>-1.6400600000000001</v>
      </c>
    </row>
    <row r="196" spans="1:5" x14ac:dyDescent="0.25">
      <c r="A196">
        <v>195</v>
      </c>
      <c r="B196">
        <v>1.1968539235</v>
      </c>
      <c r="C196">
        <v>1.9869973071</v>
      </c>
      <c r="D196">
        <v>0.61787000000000003</v>
      </c>
      <c r="E196">
        <v>-0.64914000000000005</v>
      </c>
    </row>
    <row r="197" spans="1:5" x14ac:dyDescent="0.25">
      <c r="A197">
        <v>196</v>
      </c>
      <c r="B197">
        <v>0.71037797999999897</v>
      </c>
      <c r="C197">
        <v>1.9869973071</v>
      </c>
      <c r="D197">
        <v>1.0141</v>
      </c>
      <c r="E197">
        <v>-0.5111</v>
      </c>
    </row>
    <row r="198" spans="1:5" x14ac:dyDescent="0.25">
      <c r="A198">
        <v>197</v>
      </c>
      <c r="B198">
        <v>0.50591889199999995</v>
      </c>
      <c r="C198">
        <v>1.9869973071</v>
      </c>
      <c r="D198">
        <v>0.56754000000000004</v>
      </c>
      <c r="E198">
        <v>1.0825800000000001</v>
      </c>
    </row>
    <row r="199" spans="1:5" x14ac:dyDescent="0.25">
      <c r="A199">
        <v>198</v>
      </c>
      <c r="B199">
        <v>-0.38498118799999997</v>
      </c>
      <c r="C199">
        <v>1.9869973071</v>
      </c>
      <c r="D199">
        <v>0.34626000000000001</v>
      </c>
      <c r="E199">
        <v>1.50502</v>
      </c>
    </row>
    <row r="200" spans="1:5" x14ac:dyDescent="0.25">
      <c r="A200">
        <v>199</v>
      </c>
      <c r="B200">
        <v>-0.86928025490000005</v>
      </c>
      <c r="C200">
        <v>1.9869973071</v>
      </c>
      <c r="D200">
        <v>0.25982</v>
      </c>
      <c r="E200">
        <v>1.6738500000000001</v>
      </c>
    </row>
    <row r="201" spans="1:5" x14ac:dyDescent="0.25">
      <c r="A201">
        <v>200</v>
      </c>
      <c r="B201">
        <v>-0.98277708490000004</v>
      </c>
      <c r="C201">
        <v>1.9869973071</v>
      </c>
      <c r="D201">
        <v>-8.4570000000000006E-2</v>
      </c>
      <c r="E201">
        <v>-1.7250000000000001</v>
      </c>
    </row>
    <row r="202" spans="1:5" x14ac:dyDescent="0.25">
      <c r="A202">
        <v>201</v>
      </c>
      <c r="B202">
        <v>0.32655970709999899</v>
      </c>
      <c r="C202">
        <v>1.9869973071</v>
      </c>
      <c r="D202">
        <v>4.1480000000000003E-2</v>
      </c>
      <c r="E202">
        <v>1.29295</v>
      </c>
    </row>
    <row r="203" spans="1:5" x14ac:dyDescent="0.25">
      <c r="A203">
        <v>202</v>
      </c>
      <c r="B203">
        <v>-0.59939329640000005</v>
      </c>
      <c r="C203">
        <v>1.9869973071</v>
      </c>
      <c r="D203">
        <v>-1.07942</v>
      </c>
      <c r="E203">
        <v>-1.1976</v>
      </c>
    </row>
    <row r="204" spans="1:5" x14ac:dyDescent="0.25">
      <c r="A204">
        <v>203</v>
      </c>
      <c r="B204">
        <v>-0.5196683165</v>
      </c>
      <c r="C204">
        <v>1.9869973071</v>
      </c>
      <c r="D204">
        <v>-1.5823400000000001</v>
      </c>
      <c r="E204">
        <v>-0.12597</v>
      </c>
    </row>
    <row r="205" spans="1:5" x14ac:dyDescent="0.25">
      <c r="A205">
        <v>204</v>
      </c>
      <c r="B205">
        <v>-1.2340868929</v>
      </c>
      <c r="C205">
        <v>1.9869973071</v>
      </c>
      <c r="D205">
        <v>-0.63300000000000001</v>
      </c>
      <c r="E205">
        <v>-1.68327</v>
      </c>
    </row>
    <row r="206" spans="1:5" x14ac:dyDescent="0.25">
      <c r="A206">
        <v>205</v>
      </c>
      <c r="B206">
        <v>-0.87028173289999999</v>
      </c>
      <c r="C206">
        <v>1.9869973071</v>
      </c>
      <c r="D206">
        <v>-0.12625</v>
      </c>
      <c r="E206">
        <v>1.6894800000000001</v>
      </c>
    </row>
    <row r="207" spans="1:5" x14ac:dyDescent="0.25">
      <c r="A207">
        <v>206</v>
      </c>
      <c r="B207">
        <v>1.53082776</v>
      </c>
      <c r="C207">
        <v>1.9869973071</v>
      </c>
      <c r="D207">
        <v>-0.18076</v>
      </c>
      <c r="E207">
        <v>-0.66068000000000005</v>
      </c>
    </row>
    <row r="208" spans="1:5" x14ac:dyDescent="0.25">
      <c r="A208">
        <v>207</v>
      </c>
      <c r="B208">
        <v>0.80408549019999898</v>
      </c>
      <c r="C208">
        <v>1.9869973071</v>
      </c>
      <c r="D208">
        <v>1.05223</v>
      </c>
      <c r="E208">
        <v>-0.29787000000000002</v>
      </c>
    </row>
    <row r="209" spans="1:5" x14ac:dyDescent="0.25">
      <c r="A209">
        <v>208</v>
      </c>
      <c r="B209">
        <v>1.2966484527</v>
      </c>
      <c r="C209">
        <v>1.9869973071</v>
      </c>
      <c r="D209">
        <v>-0.79007000000000005</v>
      </c>
      <c r="E209">
        <v>-0.28132000000000001</v>
      </c>
    </row>
    <row r="210" spans="1:5" x14ac:dyDescent="0.25">
      <c r="A210">
        <v>209</v>
      </c>
      <c r="B210">
        <v>1.339215356</v>
      </c>
      <c r="C210">
        <v>1.9869973071</v>
      </c>
      <c r="D210">
        <v>-0.18126</v>
      </c>
      <c r="E210">
        <v>0.79242000000000001</v>
      </c>
    </row>
    <row r="211" spans="1:5" x14ac:dyDescent="0.25">
      <c r="A211">
        <v>210</v>
      </c>
      <c r="B211">
        <v>0.24339637749999901</v>
      </c>
      <c r="C211">
        <v>1.9869973071</v>
      </c>
      <c r="D211">
        <v>0.53600000000000003</v>
      </c>
      <c r="E211">
        <v>1.2121500000000001</v>
      </c>
    </row>
    <row r="212" spans="1:5" x14ac:dyDescent="0.25">
      <c r="A212">
        <v>211</v>
      </c>
      <c r="B212">
        <v>0.34666416749999901</v>
      </c>
      <c r="C212">
        <v>1.9869973071</v>
      </c>
      <c r="D212">
        <v>-0.38918000000000003</v>
      </c>
      <c r="E212">
        <v>1.2255100000000001</v>
      </c>
    </row>
    <row r="213" spans="1:5" x14ac:dyDescent="0.25">
      <c r="A213">
        <v>212</v>
      </c>
      <c r="B213">
        <v>-1.1847233884999999</v>
      </c>
      <c r="C213">
        <v>1.9869973071</v>
      </c>
      <c r="D213">
        <v>1.00539</v>
      </c>
      <c r="E213">
        <v>1.4744200000000001</v>
      </c>
    </row>
    <row r="214" spans="1:5" x14ac:dyDescent="0.25">
      <c r="A214">
        <v>213</v>
      </c>
      <c r="B214">
        <v>-0.36766216740000002</v>
      </c>
      <c r="C214">
        <v>1.9869973071</v>
      </c>
      <c r="D214">
        <v>-1.13893</v>
      </c>
      <c r="E214">
        <v>1.0346500000000001</v>
      </c>
    </row>
    <row r="215" spans="1:5" x14ac:dyDescent="0.25">
      <c r="A215">
        <v>214</v>
      </c>
      <c r="B215">
        <v>-4.1768370277000004</v>
      </c>
      <c r="C215">
        <v>1.9869973071</v>
      </c>
      <c r="D215">
        <v>1.5707100000000001</v>
      </c>
      <c r="E215">
        <v>1.9260600000000001</v>
      </c>
    </row>
    <row r="216" spans="1:5" x14ac:dyDescent="0.25">
      <c r="A216">
        <v>215</v>
      </c>
      <c r="B216">
        <v>-1.0616386001</v>
      </c>
      <c r="C216">
        <v>1.9869973071</v>
      </c>
      <c r="D216">
        <v>-1.22424</v>
      </c>
      <c r="E216">
        <v>-1.2501500000000001</v>
      </c>
    </row>
    <row r="217" spans="1:5" x14ac:dyDescent="0.25">
      <c r="A217">
        <v>216</v>
      </c>
      <c r="B217">
        <v>-0.2377196265</v>
      </c>
      <c r="C217">
        <v>1.9869973071</v>
      </c>
      <c r="D217">
        <v>-0.73811000000000004</v>
      </c>
      <c r="E217">
        <v>-1.3011200000000001</v>
      </c>
    </row>
    <row r="218" spans="1:5" x14ac:dyDescent="0.25">
      <c r="A218">
        <v>217</v>
      </c>
      <c r="B218">
        <v>1.2002280278999999</v>
      </c>
      <c r="C218">
        <v>1.9869973071</v>
      </c>
      <c r="D218">
        <v>0.53261000000000003</v>
      </c>
      <c r="E218">
        <v>0.71840000000000004</v>
      </c>
    </row>
    <row r="219" spans="1:5" x14ac:dyDescent="0.25">
      <c r="A219">
        <v>218</v>
      </c>
      <c r="B219">
        <v>1.2352731618999999</v>
      </c>
      <c r="C219">
        <v>1.9869973071</v>
      </c>
      <c r="D219">
        <v>0.69450000000000001</v>
      </c>
      <c r="E219">
        <v>0.53141000000000005</v>
      </c>
    </row>
    <row r="220" spans="1:5" x14ac:dyDescent="0.25">
      <c r="A220">
        <v>219</v>
      </c>
      <c r="B220">
        <v>1.9375944822</v>
      </c>
      <c r="C220">
        <v>1.9869973071</v>
      </c>
      <c r="D220">
        <v>8.2970000000000002E-2</v>
      </c>
      <c r="E220">
        <v>0.23563000000000001</v>
      </c>
    </row>
    <row r="221" spans="1:5" x14ac:dyDescent="0.25">
      <c r="A221">
        <v>220</v>
      </c>
      <c r="B221">
        <v>0.157348734399999</v>
      </c>
      <c r="C221">
        <v>1.9869973071</v>
      </c>
      <c r="D221">
        <v>-1.3544</v>
      </c>
      <c r="E221">
        <v>-9.0840000000000004E-2</v>
      </c>
    </row>
    <row r="222" spans="1:5" x14ac:dyDescent="0.25">
      <c r="A222">
        <v>221</v>
      </c>
      <c r="B222">
        <v>-2.5997977807999999</v>
      </c>
      <c r="C222">
        <v>1.9869973071</v>
      </c>
      <c r="D222">
        <v>-1.9783200000000001</v>
      </c>
      <c r="E222">
        <v>-0.82828000000000002</v>
      </c>
    </row>
    <row r="223" spans="1:5" x14ac:dyDescent="0.25">
      <c r="A223">
        <v>222</v>
      </c>
      <c r="B223">
        <v>0.50196694509999995</v>
      </c>
      <c r="C223">
        <v>1.9869973071</v>
      </c>
      <c r="D223">
        <v>-1.1915</v>
      </c>
      <c r="E223">
        <v>0.27993000000000001</v>
      </c>
    </row>
    <row r="224" spans="1:5" x14ac:dyDescent="0.25">
      <c r="A224">
        <v>223</v>
      </c>
      <c r="B224">
        <v>-3.021012545</v>
      </c>
      <c r="C224">
        <v>1.9869973071</v>
      </c>
      <c r="D224">
        <v>1.8235300000000001</v>
      </c>
      <c r="E224">
        <v>-1.3022100000000001</v>
      </c>
    </row>
    <row r="225" spans="1:5" x14ac:dyDescent="0.25">
      <c r="A225">
        <v>224</v>
      </c>
      <c r="B225">
        <v>1.7931245646</v>
      </c>
      <c r="C225">
        <v>1.9869973071</v>
      </c>
      <c r="D225">
        <v>0.21623000000000001</v>
      </c>
      <c r="E225">
        <v>-0.40015000000000001</v>
      </c>
    </row>
    <row r="226" spans="1:5" x14ac:dyDescent="0.25">
      <c r="A226">
        <v>225</v>
      </c>
      <c r="B226">
        <v>1.6457909006</v>
      </c>
      <c r="C226">
        <v>1.9869973071</v>
      </c>
      <c r="D226">
        <v>-0.47115000000000001</v>
      </c>
      <c r="E226">
        <v>0.36363000000000001</v>
      </c>
    </row>
    <row r="227" spans="1:5" x14ac:dyDescent="0.25">
      <c r="A227">
        <v>226</v>
      </c>
      <c r="B227">
        <v>-0.9025311345</v>
      </c>
      <c r="C227">
        <v>1.9869973071</v>
      </c>
      <c r="D227">
        <v>-0.61543000000000003</v>
      </c>
      <c r="E227">
        <v>-1.5886400000000001</v>
      </c>
    </row>
    <row r="228" spans="1:5" x14ac:dyDescent="0.25">
      <c r="A228">
        <v>227</v>
      </c>
      <c r="B228">
        <v>-3.8453945625000001</v>
      </c>
      <c r="C228">
        <v>1.9869973071</v>
      </c>
      <c r="D228">
        <v>1.5922700000000001</v>
      </c>
      <c r="E228">
        <v>-1.8193600000000001</v>
      </c>
    </row>
    <row r="229" spans="1:5" x14ac:dyDescent="0.25">
      <c r="A229">
        <v>228</v>
      </c>
      <c r="B229">
        <v>1.7491970422000001</v>
      </c>
      <c r="C229">
        <v>1.9869973071</v>
      </c>
      <c r="D229">
        <v>-0.35793000000000003</v>
      </c>
      <c r="E229">
        <v>-0.35027000000000003</v>
      </c>
    </row>
    <row r="230" spans="1:5" x14ac:dyDescent="0.25">
      <c r="A230">
        <v>229</v>
      </c>
      <c r="B230">
        <v>-0.790224102799999</v>
      </c>
      <c r="C230">
        <v>1.9869973071</v>
      </c>
      <c r="D230">
        <v>0.75392000000000003</v>
      </c>
      <c r="E230">
        <v>-1.49058</v>
      </c>
    </row>
    <row r="231" spans="1:5" x14ac:dyDescent="0.25">
      <c r="A231">
        <v>230</v>
      </c>
      <c r="B231">
        <v>-4.8876500025</v>
      </c>
      <c r="C231">
        <v>1.9869973071</v>
      </c>
      <c r="D231">
        <v>-1.8452500000000001</v>
      </c>
      <c r="E231">
        <v>1.8662000000000001</v>
      </c>
    </row>
    <row r="232" spans="1:5" x14ac:dyDescent="0.25">
      <c r="A232">
        <v>231</v>
      </c>
      <c r="B232">
        <v>-1.8821690385000001</v>
      </c>
      <c r="C232">
        <v>1.9869973071</v>
      </c>
      <c r="D232">
        <v>0.38711000000000001</v>
      </c>
      <c r="E232">
        <v>-1.9319200000000001</v>
      </c>
    </row>
    <row r="233" spans="1:5" x14ac:dyDescent="0.25">
      <c r="A233">
        <v>232</v>
      </c>
      <c r="B233">
        <v>-2.2567579705999998</v>
      </c>
      <c r="C233">
        <v>1.9869973071</v>
      </c>
      <c r="D233">
        <v>1.8829100000000001</v>
      </c>
      <c r="E233">
        <v>0.84345000000000003</v>
      </c>
    </row>
    <row r="234" spans="1:5" x14ac:dyDescent="0.25">
      <c r="A234">
        <v>233</v>
      </c>
      <c r="B234">
        <v>0.53436886399999906</v>
      </c>
      <c r="C234">
        <v>1.9869973071</v>
      </c>
      <c r="D234">
        <v>0.43464000000000003</v>
      </c>
      <c r="E234">
        <v>-1.12992</v>
      </c>
    </row>
    <row r="235" spans="1:5" x14ac:dyDescent="0.25">
      <c r="A235">
        <v>234</v>
      </c>
      <c r="B235">
        <v>-0.63635235239999999</v>
      </c>
      <c r="C235">
        <v>1.9869973071</v>
      </c>
      <c r="D235">
        <v>1.10368</v>
      </c>
      <c r="E235">
        <v>-1.1909000000000001</v>
      </c>
    </row>
    <row r="236" spans="1:5" x14ac:dyDescent="0.25">
      <c r="A236">
        <v>235</v>
      </c>
      <c r="B236">
        <v>-1.8283618493</v>
      </c>
      <c r="C236">
        <v>1.9869973071</v>
      </c>
      <c r="D236">
        <v>1.3390200000000001</v>
      </c>
      <c r="E236">
        <v>1.4266700000000001</v>
      </c>
    </row>
    <row r="237" spans="1:5" x14ac:dyDescent="0.25">
      <c r="A237">
        <v>236</v>
      </c>
      <c r="B237">
        <v>-4.4545644365000001</v>
      </c>
      <c r="C237">
        <v>1.9869973071</v>
      </c>
      <c r="D237">
        <v>1.9926600000000001</v>
      </c>
      <c r="E237">
        <v>-1.57603</v>
      </c>
    </row>
    <row r="238" spans="1:5" x14ac:dyDescent="0.25">
      <c r="A238">
        <v>237</v>
      </c>
      <c r="B238">
        <v>-2.2262989540999998</v>
      </c>
      <c r="C238">
        <v>1.9869973071</v>
      </c>
      <c r="D238">
        <v>-1.4232100000000001</v>
      </c>
      <c r="E238">
        <v>-1.4835</v>
      </c>
    </row>
    <row r="239" spans="1:5" x14ac:dyDescent="0.25">
      <c r="A239">
        <v>238</v>
      </c>
      <c r="B239">
        <v>1.6917504286</v>
      </c>
      <c r="C239">
        <v>1.9869973071</v>
      </c>
      <c r="D239">
        <v>8.8830000000000006E-2</v>
      </c>
      <c r="E239">
        <v>0.54805000000000004</v>
      </c>
    </row>
    <row r="240" spans="1:5" x14ac:dyDescent="0.25">
      <c r="A240">
        <v>239</v>
      </c>
      <c r="B240">
        <v>1.0471153432</v>
      </c>
      <c r="C240">
        <v>1.9869973071</v>
      </c>
      <c r="D240">
        <v>-0.76002000000000003</v>
      </c>
      <c r="E240">
        <v>-0.61258000000000001</v>
      </c>
    </row>
    <row r="241" spans="1:5" x14ac:dyDescent="0.25">
      <c r="A241">
        <v>240</v>
      </c>
      <c r="B241">
        <v>0.46812971549999899</v>
      </c>
      <c r="C241">
        <v>1.9869973071</v>
      </c>
      <c r="D241">
        <v>-1.2234700000000001</v>
      </c>
      <c r="E241">
        <v>-0.18706</v>
      </c>
    </row>
    <row r="242" spans="1:5" x14ac:dyDescent="0.25">
      <c r="A242">
        <v>241</v>
      </c>
      <c r="B242">
        <v>0.49628601839999897</v>
      </c>
      <c r="C242">
        <v>1.9869973071</v>
      </c>
      <c r="D242">
        <v>1.15846</v>
      </c>
      <c r="E242">
        <v>-0.40210000000000001</v>
      </c>
    </row>
    <row r="243" spans="1:5" x14ac:dyDescent="0.25">
      <c r="A243">
        <v>242</v>
      </c>
      <c r="B243">
        <v>0.398463851199999</v>
      </c>
      <c r="C243">
        <v>1.9869973071</v>
      </c>
      <c r="D243">
        <v>-1.0544800000000001</v>
      </c>
      <c r="E243">
        <v>-0.69972000000000001</v>
      </c>
    </row>
    <row r="244" spans="1:5" x14ac:dyDescent="0.25">
      <c r="A244">
        <v>243</v>
      </c>
      <c r="B244">
        <v>1.6383443655000001</v>
      </c>
      <c r="C244">
        <v>1.9869973071</v>
      </c>
      <c r="D244">
        <v>0.29968</v>
      </c>
      <c r="E244">
        <v>0.52139000000000002</v>
      </c>
    </row>
    <row r="245" spans="1:5" x14ac:dyDescent="0.25">
      <c r="A245">
        <v>244</v>
      </c>
      <c r="B245">
        <v>-2.9374120457999999</v>
      </c>
      <c r="C245">
        <v>1.9869973071</v>
      </c>
      <c r="D245">
        <v>-1.55237</v>
      </c>
      <c r="E245">
        <v>-1.5898300000000001</v>
      </c>
    </row>
    <row r="246" spans="1:5" x14ac:dyDescent="0.25">
      <c r="A246">
        <v>245</v>
      </c>
      <c r="B246">
        <v>-0.89939179920000001</v>
      </c>
      <c r="C246">
        <v>1.9869973071</v>
      </c>
      <c r="D246">
        <v>-0.52766000000000002</v>
      </c>
      <c r="E246">
        <v>-1.61894</v>
      </c>
    </row>
    <row r="247" spans="1:5" x14ac:dyDescent="0.25">
      <c r="A247">
        <v>246</v>
      </c>
      <c r="B247">
        <v>0.76624190999999997</v>
      </c>
      <c r="C247">
        <v>1.9869973071</v>
      </c>
      <c r="D247">
        <v>-1.05152</v>
      </c>
      <c r="E247">
        <v>-0.35786000000000001</v>
      </c>
    </row>
    <row r="248" spans="1:5" x14ac:dyDescent="0.25">
      <c r="A248">
        <v>247</v>
      </c>
      <c r="B248">
        <v>1.5126597624</v>
      </c>
      <c r="C248">
        <v>1.9869973071</v>
      </c>
      <c r="D248">
        <v>-0.38590000000000002</v>
      </c>
      <c r="E248">
        <v>0.58174000000000003</v>
      </c>
    </row>
    <row r="249" spans="1:5" x14ac:dyDescent="0.25">
      <c r="A249">
        <v>248</v>
      </c>
      <c r="B249">
        <v>1.8986507334</v>
      </c>
      <c r="C249">
        <v>1.9869973071</v>
      </c>
      <c r="D249">
        <v>0.28175</v>
      </c>
      <c r="E249">
        <v>-0.14821000000000001</v>
      </c>
    </row>
    <row r="250" spans="1:5" x14ac:dyDescent="0.25">
      <c r="A250">
        <v>249</v>
      </c>
      <c r="B250">
        <v>-1.7485966032</v>
      </c>
      <c r="C250">
        <v>1.9869973071</v>
      </c>
      <c r="D250">
        <v>1.89836</v>
      </c>
      <c r="E250">
        <v>0.38056000000000001</v>
      </c>
    </row>
    <row r="251" spans="1:5" x14ac:dyDescent="0.25">
      <c r="A251">
        <v>250</v>
      </c>
      <c r="B251">
        <v>-2.0828169810000001</v>
      </c>
      <c r="C251">
        <v>1.9869973071</v>
      </c>
      <c r="D251">
        <v>-1.3890100000000001</v>
      </c>
      <c r="E251">
        <v>-1.4674700000000001</v>
      </c>
    </row>
    <row r="252" spans="1:5" x14ac:dyDescent="0.25">
      <c r="A252">
        <v>251</v>
      </c>
      <c r="B252">
        <v>-1.8928026002</v>
      </c>
      <c r="C252">
        <v>1.9869973071</v>
      </c>
      <c r="D252">
        <v>-1.8839900000000001</v>
      </c>
      <c r="E252">
        <v>-0.58599000000000001</v>
      </c>
    </row>
    <row r="253" spans="1:5" x14ac:dyDescent="0.25">
      <c r="A253">
        <v>252</v>
      </c>
      <c r="B253">
        <v>-1.2676826624999999</v>
      </c>
      <c r="C253">
        <v>1.9869973071</v>
      </c>
      <c r="D253">
        <v>-1.37599</v>
      </c>
      <c r="E253">
        <v>1.17232</v>
      </c>
    </row>
    <row r="254" spans="1:5" x14ac:dyDescent="0.25">
      <c r="A254">
        <v>253</v>
      </c>
      <c r="B254">
        <v>-1.1534220660000001</v>
      </c>
      <c r="C254">
        <v>1.9869973071</v>
      </c>
      <c r="D254">
        <v>1.4174800000000001</v>
      </c>
      <c r="E254">
        <v>1.0696600000000001</v>
      </c>
    </row>
    <row r="255" spans="1:5" x14ac:dyDescent="0.25">
      <c r="A255">
        <v>254</v>
      </c>
      <c r="B255">
        <v>-1.2832907588</v>
      </c>
      <c r="C255">
        <v>1.9869973071</v>
      </c>
      <c r="D255">
        <v>-1.61982</v>
      </c>
      <c r="E255">
        <v>-0.81208000000000002</v>
      </c>
    </row>
    <row r="256" spans="1:5" x14ac:dyDescent="0.25">
      <c r="A256">
        <v>255</v>
      </c>
      <c r="B256">
        <v>-1.4964986865000001</v>
      </c>
      <c r="C256">
        <v>1.9869973071</v>
      </c>
      <c r="D256">
        <v>-1.12744</v>
      </c>
      <c r="E256">
        <v>-1.49177</v>
      </c>
    </row>
    <row r="257" spans="1:5" x14ac:dyDescent="0.25">
      <c r="A257">
        <v>256</v>
      </c>
      <c r="B257">
        <v>1.4138448139999999</v>
      </c>
      <c r="C257">
        <v>1.9869973071</v>
      </c>
      <c r="D257">
        <v>0.69462000000000002</v>
      </c>
      <c r="E257">
        <v>0.32196000000000002</v>
      </c>
    </row>
    <row r="258" spans="1:5" x14ac:dyDescent="0.25">
      <c r="A258">
        <v>257</v>
      </c>
      <c r="B258">
        <v>-2.640400869</v>
      </c>
      <c r="C258">
        <v>1.9869973071</v>
      </c>
      <c r="D258">
        <v>1.1725300000000001</v>
      </c>
      <c r="E258">
        <v>-1.8070900000000001</v>
      </c>
    </row>
    <row r="259" spans="1:5" x14ac:dyDescent="0.25">
      <c r="A259">
        <v>258</v>
      </c>
      <c r="B259">
        <v>-0.92561614410000004</v>
      </c>
      <c r="C259">
        <v>1.9869973071</v>
      </c>
      <c r="D259">
        <v>1.3072900000000001</v>
      </c>
      <c r="E259">
        <v>-1.103</v>
      </c>
    </row>
    <row r="260" spans="1:5" x14ac:dyDescent="0.25">
      <c r="A260">
        <v>259</v>
      </c>
      <c r="B260">
        <v>9.8027065499999705E-2</v>
      </c>
      <c r="C260">
        <v>1.9869973071</v>
      </c>
      <c r="D260">
        <v>-0.67193000000000003</v>
      </c>
      <c r="E260">
        <v>1.2043600000000001</v>
      </c>
    </row>
    <row r="261" spans="1:5" x14ac:dyDescent="0.25">
      <c r="A261">
        <v>260</v>
      </c>
      <c r="B261">
        <v>0.16666563309999999</v>
      </c>
      <c r="C261">
        <v>1.9869973071</v>
      </c>
      <c r="D261">
        <v>0.97738000000000003</v>
      </c>
      <c r="E261">
        <v>0.93705000000000005</v>
      </c>
    </row>
    <row r="262" spans="1:5" x14ac:dyDescent="0.25">
      <c r="A262">
        <v>261</v>
      </c>
      <c r="B262">
        <v>0.21813934269999899</v>
      </c>
      <c r="C262">
        <v>1.9869973071</v>
      </c>
      <c r="D262">
        <v>-0.76883000000000001</v>
      </c>
      <c r="E262">
        <v>-1.0912200000000001</v>
      </c>
    </row>
    <row r="263" spans="1:5" x14ac:dyDescent="0.25">
      <c r="A263">
        <v>262</v>
      </c>
      <c r="B263">
        <v>-2.3827798609999999</v>
      </c>
      <c r="C263">
        <v>1.9869973071</v>
      </c>
      <c r="D263">
        <v>0.69389000000000001</v>
      </c>
      <c r="E263">
        <v>-1.9751700000000001</v>
      </c>
    </row>
    <row r="264" spans="1:5" x14ac:dyDescent="0.25">
      <c r="A264">
        <v>263</v>
      </c>
      <c r="B264">
        <v>0.12578306949999901</v>
      </c>
      <c r="C264">
        <v>1.9869973071</v>
      </c>
      <c r="D264">
        <v>-1.12256</v>
      </c>
      <c r="E264">
        <v>-0.78363000000000005</v>
      </c>
    </row>
    <row r="265" spans="1:5" x14ac:dyDescent="0.25">
      <c r="A265">
        <v>264</v>
      </c>
      <c r="B265">
        <v>-1.1304744833</v>
      </c>
      <c r="C265">
        <v>1.9869973071</v>
      </c>
      <c r="D265">
        <v>3.737E-2</v>
      </c>
      <c r="E265">
        <v>1.76892</v>
      </c>
    </row>
    <row r="266" spans="1:5" x14ac:dyDescent="0.25">
      <c r="A266">
        <v>265</v>
      </c>
      <c r="B266">
        <v>1.0614206669999999</v>
      </c>
      <c r="C266">
        <v>1.9869973071</v>
      </c>
      <c r="D266">
        <v>0.69589000000000001</v>
      </c>
      <c r="E266">
        <v>0.67403000000000002</v>
      </c>
    </row>
    <row r="267" spans="1:5" x14ac:dyDescent="0.25">
      <c r="A267">
        <v>266</v>
      </c>
      <c r="B267">
        <v>0.407341987499999</v>
      </c>
      <c r="C267">
        <v>1.9869973071</v>
      </c>
      <c r="D267">
        <v>0.16555</v>
      </c>
      <c r="E267">
        <v>-1.2511000000000001</v>
      </c>
    </row>
    <row r="268" spans="1:5" x14ac:dyDescent="0.25">
      <c r="A268">
        <v>267</v>
      </c>
      <c r="B268">
        <v>0.205861406399999</v>
      </c>
      <c r="C268">
        <v>1.9869973071</v>
      </c>
      <c r="D268">
        <v>-1.3195600000000001</v>
      </c>
      <c r="E268">
        <v>0.23</v>
      </c>
    </row>
    <row r="269" spans="1:5" x14ac:dyDescent="0.25">
      <c r="A269">
        <v>268</v>
      </c>
      <c r="B269">
        <v>-3.1281653825000002</v>
      </c>
      <c r="C269">
        <v>1.9869973071</v>
      </c>
      <c r="D269">
        <v>1.7956000000000001</v>
      </c>
      <c r="E269">
        <v>1.37985</v>
      </c>
    </row>
    <row r="270" spans="1:5" x14ac:dyDescent="0.25">
      <c r="A270">
        <v>269</v>
      </c>
      <c r="B270">
        <v>-1.0818539684999999</v>
      </c>
      <c r="C270">
        <v>1.9869973071</v>
      </c>
      <c r="D270">
        <v>-1.6843300000000001</v>
      </c>
      <c r="E270">
        <v>-0.49486000000000002</v>
      </c>
    </row>
    <row r="271" spans="1:5" x14ac:dyDescent="0.25">
      <c r="A271">
        <v>270</v>
      </c>
      <c r="B271">
        <v>1.0952297815000001</v>
      </c>
      <c r="C271">
        <v>1.9869973071</v>
      </c>
      <c r="D271">
        <v>-0.29381000000000002</v>
      </c>
      <c r="E271">
        <v>-0.90468000000000004</v>
      </c>
    </row>
    <row r="272" spans="1:5" x14ac:dyDescent="0.25">
      <c r="A272">
        <v>271</v>
      </c>
      <c r="B272">
        <v>-0.59861343040000004</v>
      </c>
      <c r="C272">
        <v>1.9869973071</v>
      </c>
      <c r="D272">
        <v>1.3954800000000001</v>
      </c>
      <c r="E272">
        <v>-0.80700000000000005</v>
      </c>
    </row>
    <row r="273" spans="1:5" x14ac:dyDescent="0.25">
      <c r="A273">
        <v>272</v>
      </c>
      <c r="B273">
        <v>-2.1369690529000001</v>
      </c>
      <c r="C273">
        <v>1.9869973071</v>
      </c>
      <c r="D273">
        <v>1.4612700000000001</v>
      </c>
      <c r="E273">
        <v>1.4148000000000001</v>
      </c>
    </row>
    <row r="274" spans="1:5" x14ac:dyDescent="0.25">
      <c r="A274">
        <v>273</v>
      </c>
      <c r="B274">
        <v>1.4084753221999999</v>
      </c>
      <c r="C274">
        <v>1.9869973071</v>
      </c>
      <c r="D274">
        <v>0.75663000000000002</v>
      </c>
      <c r="E274">
        <v>-0.13797000000000001</v>
      </c>
    </row>
    <row r="275" spans="1:5" x14ac:dyDescent="0.25">
      <c r="A275">
        <v>274</v>
      </c>
      <c r="B275">
        <v>-4.7097492800999996</v>
      </c>
      <c r="C275">
        <v>1.9869973071</v>
      </c>
      <c r="D275">
        <v>1.9648000000000001</v>
      </c>
      <c r="E275">
        <v>1.6879900000000001</v>
      </c>
    </row>
    <row r="276" spans="1:5" x14ac:dyDescent="0.25">
      <c r="A276">
        <v>275</v>
      </c>
      <c r="B276">
        <v>-0.98183568580000002</v>
      </c>
      <c r="C276">
        <v>1.9869973071</v>
      </c>
      <c r="D276">
        <v>-1.47333</v>
      </c>
      <c r="E276">
        <v>-0.90063000000000004</v>
      </c>
    </row>
    <row r="277" spans="1:5" x14ac:dyDescent="0.25">
      <c r="A277">
        <v>276</v>
      </c>
      <c r="B277">
        <v>1.4523276556</v>
      </c>
      <c r="C277">
        <v>1.9869973071</v>
      </c>
      <c r="D277">
        <v>-0.40788000000000002</v>
      </c>
      <c r="E277">
        <v>0.61750000000000005</v>
      </c>
    </row>
    <row r="278" spans="1:5" x14ac:dyDescent="0.25">
      <c r="A278">
        <v>277</v>
      </c>
      <c r="B278">
        <v>-1.9854264960000001</v>
      </c>
      <c r="C278">
        <v>1.9869973071</v>
      </c>
      <c r="D278">
        <v>0.75304000000000004</v>
      </c>
      <c r="E278">
        <v>1.8488800000000001</v>
      </c>
    </row>
    <row r="279" spans="1:5" x14ac:dyDescent="0.25">
      <c r="A279">
        <v>278</v>
      </c>
      <c r="B279">
        <v>1.2400756746999999</v>
      </c>
      <c r="C279">
        <v>1.9869973071</v>
      </c>
      <c r="D279">
        <v>0.59913000000000005</v>
      </c>
      <c r="E279">
        <v>0.63322000000000001</v>
      </c>
    </row>
    <row r="280" spans="1:5" x14ac:dyDescent="0.25">
      <c r="A280">
        <v>279</v>
      </c>
      <c r="B280">
        <v>-2.5661006368999999</v>
      </c>
      <c r="C280">
        <v>1.9869973071</v>
      </c>
      <c r="D280">
        <v>1.6628700000000001</v>
      </c>
      <c r="E280">
        <v>1.3420000000000001</v>
      </c>
    </row>
    <row r="281" spans="1:5" x14ac:dyDescent="0.25">
      <c r="A281">
        <v>280</v>
      </c>
      <c r="B281">
        <v>2.4212546299999801E-2</v>
      </c>
      <c r="C281">
        <v>1.9869973071</v>
      </c>
      <c r="D281">
        <v>1.1573100000000001</v>
      </c>
      <c r="E281">
        <v>-0.79776000000000002</v>
      </c>
    </row>
    <row r="282" spans="1:5" x14ac:dyDescent="0.25">
      <c r="A282">
        <v>281</v>
      </c>
      <c r="B282">
        <v>-1.7731390325</v>
      </c>
      <c r="C282">
        <v>1.9869973071</v>
      </c>
      <c r="D282">
        <v>-1.4827900000000001</v>
      </c>
      <c r="E282">
        <v>1.25478</v>
      </c>
    </row>
    <row r="283" spans="1:5" x14ac:dyDescent="0.25">
      <c r="A283">
        <v>282</v>
      </c>
      <c r="B283">
        <v>-1.6040839745</v>
      </c>
      <c r="C283">
        <v>1.9869973071</v>
      </c>
      <c r="D283">
        <v>1.21543</v>
      </c>
      <c r="E283">
        <v>1.4583600000000001</v>
      </c>
    </row>
    <row r="284" spans="1:5" x14ac:dyDescent="0.25">
      <c r="A284">
        <v>283</v>
      </c>
      <c r="B284">
        <v>-0.2054275304</v>
      </c>
      <c r="C284">
        <v>1.9869973071</v>
      </c>
      <c r="D284">
        <v>-1.25302</v>
      </c>
      <c r="E284">
        <v>-0.79710000000000003</v>
      </c>
    </row>
    <row r="285" spans="1:5" x14ac:dyDescent="0.25">
      <c r="A285">
        <v>284</v>
      </c>
      <c r="B285">
        <v>0.72360365589999898</v>
      </c>
      <c r="C285">
        <v>1.9869973071</v>
      </c>
      <c r="D285">
        <v>-0.98855000000000004</v>
      </c>
      <c r="E285">
        <v>0.54696</v>
      </c>
    </row>
    <row r="286" spans="1:5" x14ac:dyDescent="0.25">
      <c r="A286">
        <v>285</v>
      </c>
      <c r="B286">
        <v>0.218078403</v>
      </c>
      <c r="C286">
        <v>1.9869973071</v>
      </c>
      <c r="D286">
        <v>-1.13483</v>
      </c>
      <c r="E286">
        <v>-0.70291000000000003</v>
      </c>
    </row>
    <row r="287" spans="1:5" x14ac:dyDescent="0.25">
      <c r="A287">
        <v>286</v>
      </c>
      <c r="B287">
        <v>0.119660034999999</v>
      </c>
      <c r="C287">
        <v>1.9869973071</v>
      </c>
      <c r="D287">
        <v>-0.49091000000000001</v>
      </c>
      <c r="E287">
        <v>-1.28037</v>
      </c>
    </row>
    <row r="288" spans="1:5" x14ac:dyDescent="0.25">
      <c r="A288">
        <v>287</v>
      </c>
      <c r="B288">
        <v>0.16273486509999899</v>
      </c>
      <c r="C288">
        <v>1.9869973071</v>
      </c>
      <c r="D288">
        <v>-0.27110000000000001</v>
      </c>
      <c r="E288">
        <v>1.3280700000000001</v>
      </c>
    </row>
    <row r="289" spans="1:5" x14ac:dyDescent="0.25">
      <c r="A289">
        <v>288</v>
      </c>
      <c r="B289">
        <v>-1.2917159028</v>
      </c>
      <c r="C289">
        <v>1.9869973071</v>
      </c>
      <c r="D289">
        <v>1.08982</v>
      </c>
      <c r="E289">
        <v>1.45052</v>
      </c>
    </row>
    <row r="290" spans="1:5" x14ac:dyDescent="0.25">
      <c r="A290">
        <v>289</v>
      </c>
      <c r="B290">
        <v>1.0659384699999901</v>
      </c>
      <c r="C290">
        <v>1.9869973071</v>
      </c>
      <c r="D290">
        <v>-0.12706000000000001</v>
      </c>
      <c r="E290">
        <v>0.95808000000000004</v>
      </c>
    </row>
    <row r="291" spans="1:5" x14ac:dyDescent="0.25">
      <c r="A291">
        <v>290</v>
      </c>
      <c r="B291">
        <v>1.8644622207999999</v>
      </c>
      <c r="C291">
        <v>1.9869973071</v>
      </c>
      <c r="D291">
        <v>0.36664000000000002</v>
      </c>
      <c r="E291">
        <v>3.3360000000000001E-2</v>
      </c>
    </row>
    <row r="292" spans="1:5" x14ac:dyDescent="0.25">
      <c r="A292">
        <v>291</v>
      </c>
      <c r="B292">
        <v>0.35634248349999897</v>
      </c>
      <c r="C292">
        <v>1.9869973071</v>
      </c>
      <c r="D292">
        <v>1.2506600000000001</v>
      </c>
      <c r="E292">
        <v>-0.28197</v>
      </c>
    </row>
    <row r="293" spans="1:5" x14ac:dyDescent="0.25">
      <c r="A293">
        <v>292</v>
      </c>
      <c r="B293">
        <v>1.135041958</v>
      </c>
      <c r="C293">
        <v>1.9869973071</v>
      </c>
      <c r="D293">
        <v>0.77678000000000003</v>
      </c>
      <c r="E293">
        <v>-0.51144000000000001</v>
      </c>
    </row>
    <row r="294" spans="1:5" x14ac:dyDescent="0.25">
      <c r="A294">
        <v>293</v>
      </c>
      <c r="B294">
        <v>-0.64304369640000003</v>
      </c>
      <c r="C294">
        <v>1.9869973071</v>
      </c>
      <c r="D294">
        <v>1.5704</v>
      </c>
      <c r="E294">
        <v>0.42058000000000001</v>
      </c>
    </row>
    <row r="295" spans="1:5" x14ac:dyDescent="0.25">
      <c r="A295">
        <v>294</v>
      </c>
      <c r="B295">
        <v>-4.3441102799999998</v>
      </c>
      <c r="C295">
        <v>1.9869973071</v>
      </c>
      <c r="D295">
        <v>-1.8238000000000001</v>
      </c>
      <c r="E295">
        <v>1.7372000000000001</v>
      </c>
    </row>
    <row r="296" spans="1:5" x14ac:dyDescent="0.25">
      <c r="A296">
        <v>295</v>
      </c>
      <c r="B296">
        <v>-0.25899774049999902</v>
      </c>
      <c r="C296">
        <v>1.9869973071</v>
      </c>
      <c r="D296">
        <v>-1.38219</v>
      </c>
      <c r="E296">
        <v>0.59038000000000002</v>
      </c>
    </row>
    <row r="297" spans="1:5" x14ac:dyDescent="0.25">
      <c r="A297">
        <v>296</v>
      </c>
      <c r="B297">
        <v>-1.4255744345000001</v>
      </c>
      <c r="C297">
        <v>1.9869973071</v>
      </c>
      <c r="D297">
        <v>-0.80232000000000003</v>
      </c>
      <c r="E297">
        <v>-1.6678900000000001</v>
      </c>
    </row>
    <row r="298" spans="1:5" x14ac:dyDescent="0.25">
      <c r="A298">
        <v>297</v>
      </c>
      <c r="B298">
        <v>-4.3368580929</v>
      </c>
      <c r="C298">
        <v>1.9869973071</v>
      </c>
      <c r="D298">
        <v>1.8695200000000001</v>
      </c>
      <c r="E298">
        <v>1.6857500000000001</v>
      </c>
    </row>
    <row r="299" spans="1:5" x14ac:dyDescent="0.25">
      <c r="A299">
        <v>298</v>
      </c>
      <c r="B299">
        <v>1.3609003</v>
      </c>
      <c r="C299">
        <v>1.9869973071</v>
      </c>
      <c r="D299">
        <v>-0.3649</v>
      </c>
      <c r="E299">
        <v>-0.71130000000000004</v>
      </c>
    </row>
    <row r="300" spans="1:5" x14ac:dyDescent="0.25">
      <c r="A300">
        <v>299</v>
      </c>
      <c r="B300">
        <v>1.8740940906999899</v>
      </c>
      <c r="C300">
        <v>1.9869973071</v>
      </c>
      <c r="D300">
        <v>3.218E-2</v>
      </c>
      <c r="E300">
        <v>-0.35337000000000002</v>
      </c>
    </row>
    <row r="301" spans="1:5" x14ac:dyDescent="0.25">
      <c r="A301">
        <v>300</v>
      </c>
      <c r="B301">
        <v>1.9879947184</v>
      </c>
      <c r="C301">
        <v>1.9879947184</v>
      </c>
      <c r="D301">
        <v>-2.6960000000000001E-2</v>
      </c>
      <c r="E301">
        <v>0.1062</v>
      </c>
    </row>
    <row r="302" spans="1:5" x14ac:dyDescent="0.25">
      <c r="A302">
        <v>301</v>
      </c>
      <c r="B302">
        <v>-6.9189529799999996E-2</v>
      </c>
      <c r="C302">
        <v>1.9879947184</v>
      </c>
      <c r="D302">
        <v>1.3464700000000001</v>
      </c>
      <c r="E302">
        <v>-0.50617000000000001</v>
      </c>
    </row>
    <row r="303" spans="1:5" x14ac:dyDescent="0.25">
      <c r="A303">
        <v>302</v>
      </c>
      <c r="B303">
        <v>1.076267275</v>
      </c>
      <c r="C303">
        <v>1.9879947184</v>
      </c>
      <c r="D303">
        <v>-0.91595000000000004</v>
      </c>
      <c r="E303">
        <v>-0.29115000000000002</v>
      </c>
    </row>
    <row r="304" spans="1:5" x14ac:dyDescent="0.25">
      <c r="A304">
        <v>303</v>
      </c>
      <c r="B304">
        <v>-1.1442926044999999</v>
      </c>
      <c r="C304">
        <v>1.9879947184</v>
      </c>
      <c r="D304">
        <v>1.55342</v>
      </c>
      <c r="E304">
        <v>-0.85509000000000002</v>
      </c>
    </row>
    <row r="305" spans="1:5" x14ac:dyDescent="0.25">
      <c r="A305">
        <v>304</v>
      </c>
      <c r="B305">
        <v>0.45792756399999901</v>
      </c>
      <c r="C305">
        <v>1.9879947184</v>
      </c>
      <c r="D305">
        <v>1.1547400000000001</v>
      </c>
      <c r="E305">
        <v>0.45678000000000002</v>
      </c>
    </row>
    <row r="306" spans="1:5" x14ac:dyDescent="0.25">
      <c r="A306">
        <v>305</v>
      </c>
      <c r="B306">
        <v>8.8036267499999904E-2</v>
      </c>
      <c r="C306">
        <v>1.9879947184</v>
      </c>
      <c r="D306">
        <v>1.35907</v>
      </c>
      <c r="E306">
        <v>-0.25474000000000002</v>
      </c>
    </row>
    <row r="307" spans="1:5" x14ac:dyDescent="0.25">
      <c r="A307">
        <v>306</v>
      </c>
      <c r="B307">
        <v>1.3199321387</v>
      </c>
      <c r="C307">
        <v>1.9879947184</v>
      </c>
      <c r="D307">
        <v>0.78258000000000005</v>
      </c>
      <c r="E307">
        <v>0.26007000000000002</v>
      </c>
    </row>
    <row r="308" spans="1:5" x14ac:dyDescent="0.25">
      <c r="A308">
        <v>307</v>
      </c>
      <c r="B308">
        <v>0.54227115199999998</v>
      </c>
      <c r="C308">
        <v>1.9879947184</v>
      </c>
      <c r="D308">
        <v>-0.40548000000000001</v>
      </c>
      <c r="E308">
        <v>-1.13724</v>
      </c>
    </row>
    <row r="309" spans="1:5" x14ac:dyDescent="0.25">
      <c r="A309">
        <v>308</v>
      </c>
      <c r="B309">
        <v>-2.9203572323999998</v>
      </c>
      <c r="C309">
        <v>1.9879947184</v>
      </c>
      <c r="D309">
        <v>-1.8611800000000001</v>
      </c>
      <c r="E309">
        <v>1.2068000000000001</v>
      </c>
    </row>
    <row r="310" spans="1:5" x14ac:dyDescent="0.25">
      <c r="A310">
        <v>309</v>
      </c>
      <c r="B310">
        <v>-0.6317906325</v>
      </c>
      <c r="C310">
        <v>1.9879947184</v>
      </c>
      <c r="D310">
        <v>1.2597700000000001</v>
      </c>
      <c r="E310">
        <v>-1.02214</v>
      </c>
    </row>
    <row r="311" spans="1:5" x14ac:dyDescent="0.25">
      <c r="A311">
        <v>310</v>
      </c>
      <c r="B311">
        <v>-1.7406093844999999</v>
      </c>
      <c r="C311">
        <v>1.9879947184</v>
      </c>
      <c r="D311">
        <v>1.0519400000000001</v>
      </c>
      <c r="E311">
        <v>-1.62297</v>
      </c>
    </row>
    <row r="312" spans="1:5" x14ac:dyDescent="0.25">
      <c r="A312">
        <v>311</v>
      </c>
      <c r="B312">
        <v>-3.3654453716999999</v>
      </c>
      <c r="C312">
        <v>1.9879947184</v>
      </c>
      <c r="D312">
        <v>-1.4169400000000001</v>
      </c>
      <c r="E312">
        <v>-1.8324100000000001</v>
      </c>
    </row>
    <row r="313" spans="1:5" x14ac:dyDescent="0.25">
      <c r="A313">
        <v>312</v>
      </c>
      <c r="B313">
        <v>-3.0878088168</v>
      </c>
      <c r="C313">
        <v>1.9879947184</v>
      </c>
      <c r="D313">
        <v>1.52522</v>
      </c>
      <c r="E313">
        <v>1.66178</v>
      </c>
    </row>
    <row r="314" spans="1:5" x14ac:dyDescent="0.25">
      <c r="A314">
        <v>313</v>
      </c>
      <c r="B314">
        <v>-2.1309244437000001</v>
      </c>
      <c r="C314">
        <v>1.9879947184</v>
      </c>
      <c r="D314">
        <v>-1.58786</v>
      </c>
      <c r="E314">
        <v>1.26871</v>
      </c>
    </row>
    <row r="315" spans="1:5" x14ac:dyDescent="0.25">
      <c r="A315">
        <v>314</v>
      </c>
      <c r="B315">
        <v>0.70553849399999902</v>
      </c>
      <c r="C315">
        <v>1.9879947184</v>
      </c>
      <c r="D315">
        <v>1.0946800000000001</v>
      </c>
      <c r="E315">
        <v>0.31006</v>
      </c>
    </row>
    <row r="316" spans="1:5" x14ac:dyDescent="0.25">
      <c r="A316">
        <v>315</v>
      </c>
      <c r="B316">
        <v>0.66144562750000002</v>
      </c>
      <c r="C316">
        <v>1.9879947184</v>
      </c>
      <c r="D316">
        <v>0.57738</v>
      </c>
      <c r="E316">
        <v>1.0025900000000001</v>
      </c>
    </row>
    <row r="317" spans="1:5" x14ac:dyDescent="0.25">
      <c r="A317">
        <v>316</v>
      </c>
      <c r="B317">
        <v>-0.87954888399999998</v>
      </c>
      <c r="C317">
        <v>1.9879947184</v>
      </c>
      <c r="D317">
        <v>1.30674</v>
      </c>
      <c r="E317">
        <v>-1.0825800000000001</v>
      </c>
    </row>
    <row r="318" spans="1:5" x14ac:dyDescent="0.25">
      <c r="A318">
        <v>317</v>
      </c>
      <c r="B318">
        <v>-0.1136488381</v>
      </c>
      <c r="C318">
        <v>1.9879947184</v>
      </c>
      <c r="D318">
        <v>-3.141E-2</v>
      </c>
      <c r="E318">
        <v>-1.4535</v>
      </c>
    </row>
    <row r="319" spans="1:5" x14ac:dyDescent="0.25">
      <c r="A319">
        <v>318</v>
      </c>
      <c r="B319">
        <v>-0.34552166249999899</v>
      </c>
      <c r="C319">
        <v>1.9879947184</v>
      </c>
      <c r="D319">
        <v>-0.15545</v>
      </c>
      <c r="E319">
        <v>1.5236000000000001</v>
      </c>
    </row>
    <row r="320" spans="1:5" x14ac:dyDescent="0.25">
      <c r="A320">
        <v>319</v>
      </c>
      <c r="B320">
        <v>-2.8225215853000001</v>
      </c>
      <c r="C320">
        <v>1.9879947184</v>
      </c>
      <c r="D320">
        <v>1.7941800000000001</v>
      </c>
      <c r="E320">
        <v>1.26627</v>
      </c>
    </row>
    <row r="321" spans="1:5" x14ac:dyDescent="0.25">
      <c r="A321">
        <v>320</v>
      </c>
      <c r="B321">
        <v>-1.7487765704</v>
      </c>
      <c r="C321">
        <v>1.9879947184</v>
      </c>
      <c r="D321">
        <v>1.1563000000000001</v>
      </c>
      <c r="E321">
        <v>-1.55298</v>
      </c>
    </row>
    <row r="322" spans="1:5" x14ac:dyDescent="0.25">
      <c r="A322">
        <v>321</v>
      </c>
      <c r="B322">
        <v>-1.0016607389000001</v>
      </c>
      <c r="C322">
        <v>1.9879947184</v>
      </c>
      <c r="D322">
        <v>0.58530000000000004</v>
      </c>
      <c r="E322">
        <v>-1.6306700000000001</v>
      </c>
    </row>
    <row r="323" spans="1:5" x14ac:dyDescent="0.25">
      <c r="A323">
        <v>322</v>
      </c>
      <c r="B323">
        <v>1.7546543643999899</v>
      </c>
      <c r="C323">
        <v>1.9879947184</v>
      </c>
      <c r="D323">
        <v>-0.45984000000000003</v>
      </c>
      <c r="E323">
        <v>0.18410000000000001</v>
      </c>
    </row>
    <row r="324" spans="1:5" x14ac:dyDescent="0.25">
      <c r="A324">
        <v>323</v>
      </c>
      <c r="B324">
        <v>-2.3211113970000001</v>
      </c>
      <c r="C324">
        <v>1.9879947184</v>
      </c>
      <c r="D324">
        <v>1.1666300000000001</v>
      </c>
      <c r="E324">
        <v>1.7204900000000001</v>
      </c>
    </row>
    <row r="325" spans="1:5" x14ac:dyDescent="0.25">
      <c r="A325">
        <v>324</v>
      </c>
      <c r="B325">
        <v>-1.5856242269</v>
      </c>
      <c r="C325">
        <v>1.9879947184</v>
      </c>
      <c r="D325">
        <v>-1.29515</v>
      </c>
      <c r="E325">
        <v>-1.3813800000000001</v>
      </c>
    </row>
    <row r="326" spans="1:5" x14ac:dyDescent="0.25">
      <c r="A326">
        <v>325</v>
      </c>
      <c r="B326">
        <v>1.1411302479000001</v>
      </c>
      <c r="C326">
        <v>1.9879947184</v>
      </c>
      <c r="D326">
        <v>0.81464000000000003</v>
      </c>
      <c r="E326">
        <v>-0.44185000000000002</v>
      </c>
    </row>
    <row r="327" spans="1:5" x14ac:dyDescent="0.25">
      <c r="A327">
        <v>326</v>
      </c>
      <c r="B327">
        <v>0.70606684139999998</v>
      </c>
      <c r="C327">
        <v>1.9879947184</v>
      </c>
      <c r="D327">
        <v>1.02695</v>
      </c>
      <c r="E327">
        <v>-0.48919000000000001</v>
      </c>
    </row>
    <row r="328" spans="1:5" x14ac:dyDescent="0.25">
      <c r="A328">
        <v>327</v>
      </c>
      <c r="B328">
        <v>-1.3876914237</v>
      </c>
      <c r="C328">
        <v>1.9879947184</v>
      </c>
      <c r="D328">
        <v>-1.2062600000000001</v>
      </c>
      <c r="E328">
        <v>-1.39019</v>
      </c>
    </row>
    <row r="329" spans="1:5" x14ac:dyDescent="0.25">
      <c r="A329">
        <v>328</v>
      </c>
      <c r="B329">
        <v>0.99942987149999896</v>
      </c>
      <c r="C329">
        <v>1.9879947184</v>
      </c>
      <c r="D329">
        <v>0.71594000000000002</v>
      </c>
      <c r="E329">
        <v>0.69857000000000002</v>
      </c>
    </row>
    <row r="330" spans="1:5" x14ac:dyDescent="0.25">
      <c r="A330">
        <v>329</v>
      </c>
      <c r="B330">
        <v>-0.10551820099999901</v>
      </c>
      <c r="C330">
        <v>1.9879947184</v>
      </c>
      <c r="D330">
        <v>5.4900000000000001E-3</v>
      </c>
      <c r="E330">
        <v>1.45103</v>
      </c>
    </row>
    <row r="331" spans="1:5" x14ac:dyDescent="0.25">
      <c r="A331">
        <v>330</v>
      </c>
      <c r="B331">
        <v>1.7095211395000001</v>
      </c>
      <c r="C331">
        <v>1.9879947184</v>
      </c>
      <c r="D331">
        <v>0.38478000000000001</v>
      </c>
      <c r="E331">
        <v>-0.37739</v>
      </c>
    </row>
    <row r="332" spans="1:5" x14ac:dyDescent="0.25">
      <c r="A332">
        <v>331</v>
      </c>
      <c r="B332">
        <v>1.748192083</v>
      </c>
      <c r="C332">
        <v>1.9879947184</v>
      </c>
      <c r="D332">
        <v>0.11031000000000001</v>
      </c>
      <c r="E332">
        <v>0.48953000000000002</v>
      </c>
    </row>
    <row r="333" spans="1:5" x14ac:dyDescent="0.25">
      <c r="A333">
        <v>332</v>
      </c>
      <c r="B333">
        <v>-2.2355156809999999</v>
      </c>
      <c r="C333">
        <v>1.9879947184</v>
      </c>
      <c r="D333">
        <v>-1.3787700000000001</v>
      </c>
      <c r="E333">
        <v>-1.5279100000000001</v>
      </c>
    </row>
    <row r="334" spans="1:5" x14ac:dyDescent="0.25">
      <c r="A334">
        <v>333</v>
      </c>
      <c r="B334">
        <v>1.2750434763</v>
      </c>
      <c r="C334">
        <v>1.9879947184</v>
      </c>
      <c r="D334">
        <v>0.85126000000000002</v>
      </c>
      <c r="E334">
        <v>-1.7690000000000001E-2</v>
      </c>
    </row>
    <row r="335" spans="1:5" x14ac:dyDescent="0.25">
      <c r="A335">
        <v>334</v>
      </c>
      <c r="B335">
        <v>0.27970708589999899</v>
      </c>
      <c r="C335">
        <v>1.9879947184</v>
      </c>
      <c r="D335">
        <v>0.43046000000000001</v>
      </c>
      <c r="E335">
        <v>1.23895</v>
      </c>
    </row>
    <row r="336" spans="1:5" x14ac:dyDescent="0.25">
      <c r="A336">
        <v>335</v>
      </c>
      <c r="B336">
        <v>1.6662068597999999</v>
      </c>
      <c r="C336">
        <v>1.9879947184</v>
      </c>
      <c r="D336">
        <v>-8.2100000000000003E-3</v>
      </c>
      <c r="E336">
        <v>0.57769000000000004</v>
      </c>
    </row>
    <row r="337" spans="1:5" x14ac:dyDescent="0.25">
      <c r="A337">
        <v>336</v>
      </c>
      <c r="B337">
        <v>-0.71797399360000003</v>
      </c>
      <c r="C337">
        <v>1.9879947184</v>
      </c>
      <c r="D337">
        <v>-0.50244</v>
      </c>
      <c r="E337">
        <v>-1.5702</v>
      </c>
    </row>
    <row r="338" spans="1:5" x14ac:dyDescent="0.25">
      <c r="A338">
        <v>337</v>
      </c>
      <c r="B338">
        <v>-3.4363258373000001</v>
      </c>
      <c r="C338">
        <v>1.9879947184</v>
      </c>
      <c r="D338">
        <v>1.76753</v>
      </c>
      <c r="E338">
        <v>-1.52058</v>
      </c>
    </row>
    <row r="339" spans="1:5" x14ac:dyDescent="0.25">
      <c r="A339">
        <v>338</v>
      </c>
      <c r="B339">
        <v>0.1200666603</v>
      </c>
      <c r="C339">
        <v>1.9879947184</v>
      </c>
      <c r="D339">
        <v>0.78329000000000004</v>
      </c>
      <c r="E339">
        <v>1.12534</v>
      </c>
    </row>
    <row r="340" spans="1:5" x14ac:dyDescent="0.25">
      <c r="A340">
        <v>339</v>
      </c>
      <c r="B340">
        <v>1.3210158674999899</v>
      </c>
      <c r="C340">
        <v>1.9879947184</v>
      </c>
      <c r="D340">
        <v>0.75082000000000004</v>
      </c>
      <c r="E340">
        <v>-0.33949000000000001</v>
      </c>
    </row>
    <row r="341" spans="1:5" x14ac:dyDescent="0.25">
      <c r="A341">
        <v>340</v>
      </c>
      <c r="B341">
        <v>1.3927964326</v>
      </c>
      <c r="C341">
        <v>1.9879947184</v>
      </c>
      <c r="D341">
        <v>8.9550000000000005E-2</v>
      </c>
      <c r="E341">
        <v>-0.77407000000000004</v>
      </c>
    </row>
    <row r="342" spans="1:5" x14ac:dyDescent="0.25">
      <c r="A342">
        <v>341</v>
      </c>
      <c r="B342">
        <v>-2.3041983400000001</v>
      </c>
      <c r="C342">
        <v>1.9879947184</v>
      </c>
      <c r="D342">
        <v>-1.21638</v>
      </c>
      <c r="E342">
        <v>-1.68066</v>
      </c>
    </row>
    <row r="343" spans="1:5" x14ac:dyDescent="0.25">
      <c r="A343">
        <v>342</v>
      </c>
      <c r="B343">
        <v>-0.47623009890000001</v>
      </c>
      <c r="C343">
        <v>1.9879947184</v>
      </c>
      <c r="D343">
        <v>-1.1346700000000001</v>
      </c>
      <c r="E343">
        <v>-1.0903</v>
      </c>
    </row>
    <row r="344" spans="1:5" x14ac:dyDescent="0.25">
      <c r="A344">
        <v>343</v>
      </c>
      <c r="B344">
        <v>0.545307454999999</v>
      </c>
      <c r="C344">
        <v>1.9879947184</v>
      </c>
      <c r="D344">
        <v>-0.16161</v>
      </c>
      <c r="E344">
        <v>-1.19523</v>
      </c>
    </row>
    <row r="345" spans="1:5" x14ac:dyDescent="0.25">
      <c r="A345">
        <v>344</v>
      </c>
      <c r="B345">
        <v>0.27642207419999898</v>
      </c>
      <c r="C345">
        <v>1.9879947184</v>
      </c>
      <c r="D345">
        <v>-0.44473000000000001</v>
      </c>
      <c r="E345">
        <v>1.2352300000000001</v>
      </c>
    </row>
    <row r="346" spans="1:5" x14ac:dyDescent="0.25">
      <c r="A346">
        <v>345</v>
      </c>
      <c r="B346">
        <v>-0.49648539530000002</v>
      </c>
      <c r="C346">
        <v>1.9879947184</v>
      </c>
      <c r="D346">
        <v>1.37697</v>
      </c>
      <c r="E346">
        <v>-0.77488000000000001</v>
      </c>
    </row>
    <row r="347" spans="1:5" x14ac:dyDescent="0.25">
      <c r="A347">
        <v>346</v>
      </c>
      <c r="B347">
        <v>-1.6277409233</v>
      </c>
      <c r="C347">
        <v>1.9879947184</v>
      </c>
      <c r="D347">
        <v>-0.52968000000000004</v>
      </c>
      <c r="E347">
        <v>-1.8295300000000001</v>
      </c>
    </row>
    <row r="348" spans="1:5" x14ac:dyDescent="0.25">
      <c r="A348">
        <v>347</v>
      </c>
      <c r="B348">
        <v>-2.1158965919999999</v>
      </c>
      <c r="C348">
        <v>1.9879947184</v>
      </c>
      <c r="D348">
        <v>1.70164</v>
      </c>
      <c r="E348">
        <v>-1.1046800000000001</v>
      </c>
    </row>
    <row r="349" spans="1:5" x14ac:dyDescent="0.25">
      <c r="A349">
        <v>348</v>
      </c>
      <c r="B349">
        <v>-0.3906267786</v>
      </c>
      <c r="C349">
        <v>1.9879947184</v>
      </c>
      <c r="D349">
        <v>-1.18405</v>
      </c>
      <c r="E349">
        <v>0.99431000000000003</v>
      </c>
    </row>
    <row r="350" spans="1:5" x14ac:dyDescent="0.25">
      <c r="A350">
        <v>349</v>
      </c>
      <c r="B350">
        <v>1.1026921674999901</v>
      </c>
      <c r="C350">
        <v>1.9879947184</v>
      </c>
      <c r="D350">
        <v>0.50458000000000003</v>
      </c>
      <c r="E350">
        <v>-0.80169000000000001</v>
      </c>
    </row>
    <row r="351" spans="1:5" x14ac:dyDescent="0.25">
      <c r="A351">
        <v>350</v>
      </c>
      <c r="B351">
        <v>-1.7593617617999999</v>
      </c>
      <c r="C351">
        <v>1.9879947184</v>
      </c>
      <c r="D351">
        <v>1.47733</v>
      </c>
      <c r="E351">
        <v>-1.25573</v>
      </c>
    </row>
    <row r="352" spans="1:5" x14ac:dyDescent="0.25">
      <c r="A352">
        <v>351</v>
      </c>
      <c r="B352">
        <v>-0.6779442</v>
      </c>
      <c r="C352">
        <v>1.9879947184</v>
      </c>
      <c r="D352">
        <v>-1.3020400000000001</v>
      </c>
      <c r="E352">
        <v>0.99128000000000005</v>
      </c>
    </row>
    <row r="353" spans="1:5" x14ac:dyDescent="0.25">
      <c r="A353">
        <v>352</v>
      </c>
      <c r="B353">
        <v>0.23167376319999899</v>
      </c>
      <c r="C353">
        <v>1.9879947184</v>
      </c>
      <c r="D353">
        <v>1.2902800000000001</v>
      </c>
      <c r="E353">
        <v>-0.32172000000000001</v>
      </c>
    </row>
    <row r="354" spans="1:5" x14ac:dyDescent="0.25">
      <c r="A354">
        <v>353</v>
      </c>
      <c r="B354">
        <v>-1.5980571125</v>
      </c>
      <c r="C354">
        <v>1.9879947184</v>
      </c>
      <c r="D354">
        <v>-0.42526000000000003</v>
      </c>
      <c r="E354">
        <v>1.84857</v>
      </c>
    </row>
    <row r="355" spans="1:5" x14ac:dyDescent="0.25">
      <c r="A355">
        <v>354</v>
      </c>
      <c r="B355">
        <v>-3.1639805000000097E-2</v>
      </c>
      <c r="C355">
        <v>1.9879947184</v>
      </c>
      <c r="D355">
        <v>0.10545</v>
      </c>
      <c r="E355">
        <v>-1.4214500000000001</v>
      </c>
    </row>
    <row r="356" spans="1:5" x14ac:dyDescent="0.25">
      <c r="A356">
        <v>355</v>
      </c>
      <c r="B356">
        <v>-0.53915438120000003</v>
      </c>
      <c r="C356">
        <v>1.9879947184</v>
      </c>
      <c r="D356">
        <v>1.1301600000000001</v>
      </c>
      <c r="E356">
        <v>-1.12334</v>
      </c>
    </row>
    <row r="357" spans="1:5" x14ac:dyDescent="0.25">
      <c r="A357">
        <v>356</v>
      </c>
      <c r="B357">
        <v>6.4047917999998597E-3</v>
      </c>
      <c r="C357">
        <v>1.9879947184</v>
      </c>
      <c r="D357">
        <v>0.27499000000000001</v>
      </c>
      <c r="E357">
        <v>-1.3849100000000001</v>
      </c>
    </row>
    <row r="358" spans="1:5" x14ac:dyDescent="0.25">
      <c r="A358">
        <v>357</v>
      </c>
      <c r="B358">
        <v>1.6774879874999999</v>
      </c>
      <c r="C358">
        <v>1.9879947184</v>
      </c>
      <c r="D358">
        <v>-0.32155</v>
      </c>
      <c r="E358">
        <v>0.46810000000000002</v>
      </c>
    </row>
    <row r="359" spans="1:5" x14ac:dyDescent="0.25">
      <c r="A359">
        <v>358</v>
      </c>
      <c r="B359">
        <v>-0.47828497129999997</v>
      </c>
      <c r="C359">
        <v>1.9879947184</v>
      </c>
      <c r="D359">
        <v>-1.47828</v>
      </c>
      <c r="E359">
        <v>-0.54127000000000003</v>
      </c>
    </row>
    <row r="360" spans="1:5" x14ac:dyDescent="0.25">
      <c r="A360">
        <v>359</v>
      </c>
      <c r="B360">
        <v>-4.8947293346</v>
      </c>
      <c r="C360">
        <v>1.9879947184</v>
      </c>
      <c r="D360">
        <v>1.7761100000000001</v>
      </c>
      <c r="E360">
        <v>-1.9339500000000001</v>
      </c>
    </row>
    <row r="361" spans="1:5" x14ac:dyDescent="0.25">
      <c r="A361">
        <v>360</v>
      </c>
      <c r="B361">
        <v>-2.5033692529999998</v>
      </c>
      <c r="C361">
        <v>1.9879947184</v>
      </c>
      <c r="D361">
        <v>0.79659000000000002</v>
      </c>
      <c r="E361">
        <v>1.9669300000000001</v>
      </c>
    </row>
    <row r="362" spans="1:5" x14ac:dyDescent="0.25">
      <c r="A362">
        <v>361</v>
      </c>
      <c r="B362">
        <v>-0.93388972849999996</v>
      </c>
      <c r="C362">
        <v>1.9879947184</v>
      </c>
      <c r="D362">
        <v>-0.47521000000000002</v>
      </c>
      <c r="E362">
        <v>-1.6456200000000001</v>
      </c>
    </row>
    <row r="363" spans="1:5" x14ac:dyDescent="0.25">
      <c r="A363">
        <v>362</v>
      </c>
      <c r="B363">
        <v>-1.7119306146</v>
      </c>
      <c r="C363">
        <v>1.9879947184</v>
      </c>
      <c r="D363">
        <v>5.3650000000000003E-2</v>
      </c>
      <c r="E363">
        <v>1.9258900000000001</v>
      </c>
    </row>
    <row r="364" spans="1:5" x14ac:dyDescent="0.25">
      <c r="A364">
        <v>363</v>
      </c>
      <c r="B364">
        <v>-2.2737362936999999</v>
      </c>
      <c r="C364">
        <v>1.9879947184</v>
      </c>
      <c r="D364">
        <v>-0.91949000000000003</v>
      </c>
      <c r="E364">
        <v>1.8515600000000001</v>
      </c>
    </row>
    <row r="365" spans="1:5" x14ac:dyDescent="0.25">
      <c r="A365">
        <v>364</v>
      </c>
      <c r="B365">
        <v>-1.8758543204</v>
      </c>
      <c r="C365">
        <v>1.9879947184</v>
      </c>
      <c r="D365">
        <v>-1.5570200000000001</v>
      </c>
      <c r="E365">
        <v>1.2048000000000001</v>
      </c>
    </row>
    <row r="366" spans="1:5" x14ac:dyDescent="0.25">
      <c r="A366">
        <v>365</v>
      </c>
      <c r="B366">
        <v>0.404094233399999</v>
      </c>
      <c r="C366">
        <v>1.9879947184</v>
      </c>
      <c r="D366">
        <v>-0.24979000000000001</v>
      </c>
      <c r="E366">
        <v>1.2383500000000001</v>
      </c>
    </row>
    <row r="367" spans="1:5" x14ac:dyDescent="0.25">
      <c r="A367">
        <v>366</v>
      </c>
      <c r="B367">
        <v>0.26919647999999902</v>
      </c>
      <c r="C367">
        <v>1.9879947184</v>
      </c>
      <c r="D367">
        <v>-1.3064800000000001</v>
      </c>
      <c r="E367">
        <v>0.15464</v>
      </c>
    </row>
    <row r="368" spans="1:5" x14ac:dyDescent="0.25">
      <c r="A368">
        <v>367</v>
      </c>
      <c r="B368">
        <v>-0.1236314996</v>
      </c>
      <c r="C368">
        <v>1.9879947184</v>
      </c>
      <c r="D368">
        <v>-1.43164</v>
      </c>
      <c r="E368">
        <v>-0.27210000000000001</v>
      </c>
    </row>
    <row r="369" spans="1:5" x14ac:dyDescent="0.25">
      <c r="A369">
        <v>368</v>
      </c>
      <c r="B369">
        <v>-2.2813045685</v>
      </c>
      <c r="C369">
        <v>1.9879947184</v>
      </c>
      <c r="D369">
        <v>-1.7359100000000001</v>
      </c>
      <c r="E369">
        <v>-1.12602</v>
      </c>
    </row>
    <row r="370" spans="1:5" x14ac:dyDescent="0.25">
      <c r="A370">
        <v>369</v>
      </c>
      <c r="B370">
        <v>0.25529848299999902</v>
      </c>
      <c r="C370">
        <v>1.9879947184</v>
      </c>
      <c r="D370">
        <v>1.05789</v>
      </c>
      <c r="E370">
        <v>0.79093000000000002</v>
      </c>
    </row>
    <row r="371" spans="1:5" x14ac:dyDescent="0.25">
      <c r="A371">
        <v>370</v>
      </c>
      <c r="B371">
        <v>-0.35954073780000001</v>
      </c>
      <c r="C371">
        <v>1.9879947184</v>
      </c>
      <c r="D371">
        <v>0.71003000000000005</v>
      </c>
      <c r="E371">
        <v>1.3621300000000001</v>
      </c>
    </row>
    <row r="372" spans="1:5" x14ac:dyDescent="0.25">
      <c r="A372">
        <v>371</v>
      </c>
      <c r="B372">
        <v>-0.38642837330000002</v>
      </c>
      <c r="C372">
        <v>1.9879947184</v>
      </c>
      <c r="D372">
        <v>8.2170000000000007E-2</v>
      </c>
      <c r="E372">
        <v>-1.5426200000000001</v>
      </c>
    </row>
    <row r="373" spans="1:5" x14ac:dyDescent="0.25">
      <c r="A373">
        <v>372</v>
      </c>
      <c r="B373">
        <v>-0.22183111529999999</v>
      </c>
      <c r="C373">
        <v>1.9879947184</v>
      </c>
      <c r="D373">
        <v>1.33948</v>
      </c>
      <c r="E373">
        <v>-0.65393000000000001</v>
      </c>
    </row>
    <row r="374" spans="1:5" x14ac:dyDescent="0.25">
      <c r="A374">
        <v>373</v>
      </c>
      <c r="B374">
        <v>0.7132990038</v>
      </c>
      <c r="C374">
        <v>1.9879947184</v>
      </c>
      <c r="D374">
        <v>1.0733900000000001</v>
      </c>
      <c r="E374">
        <v>0.36679</v>
      </c>
    </row>
    <row r="375" spans="1:5" x14ac:dyDescent="0.25">
      <c r="A375">
        <v>374</v>
      </c>
      <c r="B375">
        <v>-1.0272425681999999</v>
      </c>
      <c r="C375">
        <v>1.9879947184</v>
      </c>
      <c r="D375">
        <v>-1.02871</v>
      </c>
      <c r="E375">
        <v>-1.4032100000000001</v>
      </c>
    </row>
    <row r="376" spans="1:5" x14ac:dyDescent="0.25">
      <c r="A376">
        <v>375</v>
      </c>
      <c r="B376">
        <v>1.3608049814999901</v>
      </c>
      <c r="C376">
        <v>1.9879947184</v>
      </c>
      <c r="D376">
        <v>0.36763000000000001</v>
      </c>
      <c r="E376">
        <v>0.70996000000000004</v>
      </c>
    </row>
    <row r="377" spans="1:5" x14ac:dyDescent="0.25">
      <c r="A377">
        <v>376</v>
      </c>
      <c r="B377">
        <v>-0.39214438499999899</v>
      </c>
      <c r="C377">
        <v>1.9879947184</v>
      </c>
      <c r="D377">
        <v>-0.46693000000000001</v>
      </c>
      <c r="E377">
        <v>-1.4744900000000001</v>
      </c>
    </row>
    <row r="378" spans="1:5" x14ac:dyDescent="0.25">
      <c r="A378">
        <v>377</v>
      </c>
      <c r="B378">
        <v>-0.238338461</v>
      </c>
      <c r="C378">
        <v>1.9879947184</v>
      </c>
      <c r="D378">
        <v>1.4696100000000001</v>
      </c>
      <c r="E378">
        <v>0.28033000000000002</v>
      </c>
    </row>
    <row r="379" spans="1:5" x14ac:dyDescent="0.25">
      <c r="A379">
        <v>378</v>
      </c>
      <c r="B379">
        <v>1.8002338011000001</v>
      </c>
      <c r="C379">
        <v>1.9879947184</v>
      </c>
      <c r="D379">
        <v>-0.36958000000000002</v>
      </c>
      <c r="E379">
        <v>-0.25135000000000002</v>
      </c>
    </row>
    <row r="380" spans="1:5" x14ac:dyDescent="0.25">
      <c r="A380">
        <v>379</v>
      </c>
      <c r="B380">
        <v>1.23011258109999</v>
      </c>
      <c r="C380">
        <v>1.9879947184</v>
      </c>
      <c r="D380">
        <v>0.28915000000000002</v>
      </c>
      <c r="E380">
        <v>-0.82842000000000005</v>
      </c>
    </row>
    <row r="381" spans="1:5" x14ac:dyDescent="0.25">
      <c r="A381">
        <v>380</v>
      </c>
      <c r="B381">
        <v>-2.655538113</v>
      </c>
      <c r="C381">
        <v>1.9879947184</v>
      </c>
      <c r="D381">
        <v>-1.8525100000000001</v>
      </c>
      <c r="E381">
        <v>-1.10623</v>
      </c>
    </row>
    <row r="382" spans="1:5" x14ac:dyDescent="0.25">
      <c r="A382">
        <v>381</v>
      </c>
      <c r="B382">
        <v>1.5334767600000001</v>
      </c>
      <c r="C382">
        <v>1.9879947184</v>
      </c>
      <c r="D382">
        <v>0.18448000000000001</v>
      </c>
      <c r="E382">
        <v>0.65764</v>
      </c>
    </row>
    <row r="383" spans="1:5" x14ac:dyDescent="0.25">
      <c r="A383">
        <v>382</v>
      </c>
      <c r="B383">
        <v>-3.8748955533</v>
      </c>
      <c r="C383">
        <v>1.9879947184</v>
      </c>
      <c r="D383">
        <v>-1.4425300000000001</v>
      </c>
      <c r="E383">
        <v>-1.9478200000000001</v>
      </c>
    </row>
    <row r="384" spans="1:5" x14ac:dyDescent="0.25">
      <c r="A384">
        <v>383</v>
      </c>
      <c r="B384">
        <v>-0.43530396729999998</v>
      </c>
      <c r="C384">
        <v>1.9879947184</v>
      </c>
      <c r="D384">
        <v>-1.40493</v>
      </c>
      <c r="E384">
        <v>-0.67932000000000003</v>
      </c>
    </row>
    <row r="385" spans="1:5" x14ac:dyDescent="0.25">
      <c r="A385">
        <v>384</v>
      </c>
      <c r="B385">
        <v>-1.6065811581</v>
      </c>
      <c r="C385">
        <v>1.9879947184</v>
      </c>
      <c r="D385">
        <v>-1.4533400000000001</v>
      </c>
      <c r="E385">
        <v>-1.22245</v>
      </c>
    </row>
    <row r="386" spans="1:5" x14ac:dyDescent="0.25">
      <c r="A386">
        <v>385</v>
      </c>
      <c r="B386">
        <v>0.44369460459999999</v>
      </c>
      <c r="C386">
        <v>1.9879947184</v>
      </c>
      <c r="D386">
        <v>1.03915</v>
      </c>
      <c r="E386">
        <v>0.69027000000000005</v>
      </c>
    </row>
    <row r="387" spans="1:5" x14ac:dyDescent="0.25">
      <c r="A387">
        <v>386</v>
      </c>
      <c r="B387">
        <v>-2.3740927773</v>
      </c>
      <c r="C387">
        <v>1.9879947184</v>
      </c>
      <c r="D387">
        <v>-1.9377800000000001</v>
      </c>
      <c r="E387">
        <v>-0.78683000000000003</v>
      </c>
    </row>
    <row r="388" spans="1:5" x14ac:dyDescent="0.25">
      <c r="A388">
        <v>387</v>
      </c>
      <c r="B388">
        <v>-1.3174676033999999</v>
      </c>
      <c r="C388">
        <v>1.9879947184</v>
      </c>
      <c r="D388">
        <v>-1.7169700000000001</v>
      </c>
      <c r="E388">
        <v>-0.60785</v>
      </c>
    </row>
    <row r="389" spans="1:5" x14ac:dyDescent="0.25">
      <c r="A389">
        <v>388</v>
      </c>
      <c r="B389">
        <v>0.25668414519999899</v>
      </c>
      <c r="C389">
        <v>1.9879947184</v>
      </c>
      <c r="D389">
        <v>1.31938</v>
      </c>
      <c r="E389">
        <v>-5.0520000000000002E-2</v>
      </c>
    </row>
    <row r="390" spans="1:5" x14ac:dyDescent="0.25">
      <c r="A390">
        <v>389</v>
      </c>
      <c r="B390">
        <v>-1.3863502409999999</v>
      </c>
      <c r="C390">
        <v>1.9879947184</v>
      </c>
      <c r="D390">
        <v>-0.68771000000000004</v>
      </c>
      <c r="E390">
        <v>-1.7068700000000001</v>
      </c>
    </row>
    <row r="391" spans="1:5" x14ac:dyDescent="0.25">
      <c r="A391">
        <v>390</v>
      </c>
      <c r="B391">
        <v>-0.75070526930000003</v>
      </c>
      <c r="C391">
        <v>1.9879947184</v>
      </c>
      <c r="D391">
        <v>1.30247</v>
      </c>
      <c r="E391">
        <v>-1.02678</v>
      </c>
    </row>
    <row r="392" spans="1:5" x14ac:dyDescent="0.25">
      <c r="A392">
        <v>391</v>
      </c>
      <c r="B392">
        <v>1.994771334</v>
      </c>
      <c r="C392">
        <v>1.994771334</v>
      </c>
      <c r="D392">
        <v>-1.1180000000000001E-2</v>
      </c>
      <c r="E392">
        <v>7.1440000000000003E-2</v>
      </c>
    </row>
    <row r="393" spans="1:5" x14ac:dyDescent="0.25">
      <c r="A393">
        <v>392</v>
      </c>
      <c r="B393">
        <v>-1.0508672309</v>
      </c>
      <c r="C393">
        <v>1.994771334</v>
      </c>
      <c r="D393">
        <v>1.5583</v>
      </c>
      <c r="E393">
        <v>-0.78903000000000001</v>
      </c>
    </row>
    <row r="394" spans="1:5" x14ac:dyDescent="0.25">
      <c r="A394">
        <v>393</v>
      </c>
      <c r="B394">
        <v>-1.4436553596999999</v>
      </c>
      <c r="C394">
        <v>1.994771334</v>
      </c>
      <c r="D394">
        <v>-0.84699000000000002</v>
      </c>
      <c r="E394">
        <v>-1.6511400000000001</v>
      </c>
    </row>
    <row r="395" spans="1:5" x14ac:dyDescent="0.25">
      <c r="A395">
        <v>394</v>
      </c>
      <c r="B395">
        <v>0.48944877749999899</v>
      </c>
      <c r="C395">
        <v>1.994771334</v>
      </c>
      <c r="D395">
        <v>6.0400000000000002E-3</v>
      </c>
      <c r="E395">
        <v>-1.2290300000000001</v>
      </c>
    </row>
    <row r="396" spans="1:5" x14ac:dyDescent="0.25">
      <c r="A396">
        <v>395</v>
      </c>
      <c r="B396">
        <v>0.13355729279999901</v>
      </c>
      <c r="C396">
        <v>1.994771334</v>
      </c>
      <c r="D396">
        <v>-1.36616</v>
      </c>
      <c r="E396">
        <v>7.0400000000000003E-3</v>
      </c>
    </row>
    <row r="397" spans="1:5" x14ac:dyDescent="0.25">
      <c r="A397">
        <v>396</v>
      </c>
      <c r="B397">
        <v>2.71131758999998E-2</v>
      </c>
      <c r="C397">
        <v>1.994771334</v>
      </c>
      <c r="D397">
        <v>-1.01495</v>
      </c>
      <c r="E397">
        <v>-0.97096000000000005</v>
      </c>
    </row>
    <row r="398" spans="1:5" x14ac:dyDescent="0.25">
      <c r="A398">
        <v>397</v>
      </c>
      <c r="B398">
        <v>1.0578863355000001</v>
      </c>
      <c r="C398">
        <v>1.994771334</v>
      </c>
      <c r="D398">
        <v>3.6470000000000002E-2</v>
      </c>
      <c r="E398">
        <v>-0.96994000000000002</v>
      </c>
    </row>
    <row r="399" spans="1:5" x14ac:dyDescent="0.25">
      <c r="A399">
        <v>398</v>
      </c>
      <c r="B399">
        <v>1.18811126939999</v>
      </c>
      <c r="C399">
        <v>1.994771334</v>
      </c>
      <c r="D399">
        <v>8.7910000000000002E-2</v>
      </c>
      <c r="E399">
        <v>0.89675000000000005</v>
      </c>
    </row>
    <row r="400" spans="1:5" x14ac:dyDescent="0.25">
      <c r="A400">
        <v>399</v>
      </c>
      <c r="B400">
        <v>-7.5550346399999996E-2</v>
      </c>
      <c r="C400">
        <v>1.994771334</v>
      </c>
      <c r="D400">
        <v>-1.3483000000000001</v>
      </c>
      <c r="E400">
        <v>0.50758000000000003</v>
      </c>
    </row>
    <row r="401" spans="1:5" x14ac:dyDescent="0.25">
      <c r="A401">
        <v>400</v>
      </c>
      <c r="B401">
        <v>-2.2354825250000001</v>
      </c>
      <c r="C401">
        <v>1.994771334</v>
      </c>
      <c r="D401">
        <v>1.9315500000000001</v>
      </c>
      <c r="E401">
        <v>0.71035000000000004</v>
      </c>
    </row>
    <row r="402" spans="1:5" x14ac:dyDescent="0.25">
      <c r="A402">
        <v>401</v>
      </c>
      <c r="B402">
        <v>0.55725969179999901</v>
      </c>
      <c r="C402">
        <v>1.994771334</v>
      </c>
      <c r="D402">
        <v>0.35491</v>
      </c>
      <c r="E402">
        <v>1.14751</v>
      </c>
    </row>
    <row r="403" spans="1:5" x14ac:dyDescent="0.25">
      <c r="A403">
        <v>402</v>
      </c>
      <c r="B403">
        <v>-0.13530332249999999</v>
      </c>
      <c r="C403">
        <v>1.994771334</v>
      </c>
      <c r="D403">
        <v>0.53237000000000001</v>
      </c>
      <c r="E403">
        <v>1.36084</v>
      </c>
    </row>
    <row r="404" spans="1:5" x14ac:dyDescent="0.25">
      <c r="A404">
        <v>403</v>
      </c>
      <c r="B404">
        <v>-0.77078407559999995</v>
      </c>
      <c r="C404">
        <v>1.994771334</v>
      </c>
      <c r="D404">
        <v>1.6321000000000001</v>
      </c>
      <c r="E404">
        <v>-0.32716000000000001</v>
      </c>
    </row>
    <row r="405" spans="1:5" x14ac:dyDescent="0.25">
      <c r="A405">
        <v>404</v>
      </c>
      <c r="B405">
        <v>-2.63305934819999</v>
      </c>
      <c r="C405">
        <v>1.994771334</v>
      </c>
      <c r="D405">
        <v>-1.54061</v>
      </c>
      <c r="E405">
        <v>-1.50319</v>
      </c>
    </row>
    <row r="406" spans="1:5" x14ac:dyDescent="0.25">
      <c r="A406">
        <v>405</v>
      </c>
      <c r="B406">
        <v>-2.6808175473999998</v>
      </c>
      <c r="C406">
        <v>1.994771334</v>
      </c>
      <c r="D406">
        <v>1.8080700000000001</v>
      </c>
      <c r="E406">
        <v>1.18815</v>
      </c>
    </row>
    <row r="407" spans="1:5" x14ac:dyDescent="0.25">
      <c r="A407">
        <v>406</v>
      </c>
      <c r="B407">
        <v>-2.0908238897999998</v>
      </c>
      <c r="C407">
        <v>1.994771334</v>
      </c>
      <c r="D407">
        <v>1.01773</v>
      </c>
      <c r="E407">
        <v>1.74787</v>
      </c>
    </row>
    <row r="408" spans="1:5" x14ac:dyDescent="0.25">
      <c r="A408">
        <v>407</v>
      </c>
      <c r="B408">
        <v>-2.9466101940999998</v>
      </c>
      <c r="C408">
        <v>1.994771334</v>
      </c>
      <c r="D408">
        <v>1.3665</v>
      </c>
      <c r="E408">
        <v>1.7547900000000001</v>
      </c>
    </row>
    <row r="409" spans="1:5" x14ac:dyDescent="0.25">
      <c r="A409">
        <v>408</v>
      </c>
      <c r="B409">
        <v>-4.3824890320999996</v>
      </c>
      <c r="C409">
        <v>1.994771334</v>
      </c>
      <c r="D409">
        <v>-1.7556400000000001</v>
      </c>
      <c r="E409">
        <v>-1.8166500000000001</v>
      </c>
    </row>
    <row r="410" spans="1:5" x14ac:dyDescent="0.25">
      <c r="A410">
        <v>409</v>
      </c>
      <c r="B410">
        <v>-2.5596728999999998</v>
      </c>
      <c r="C410">
        <v>1.994771334</v>
      </c>
      <c r="D410">
        <v>1.23746</v>
      </c>
      <c r="E410">
        <v>-1.7402200000000001</v>
      </c>
    </row>
    <row r="411" spans="1:5" x14ac:dyDescent="0.25">
      <c r="A411">
        <v>410</v>
      </c>
      <c r="B411">
        <v>-1.9072454864999999</v>
      </c>
      <c r="C411">
        <v>1.994771334</v>
      </c>
      <c r="D411">
        <v>1.9714400000000001</v>
      </c>
      <c r="E411">
        <v>0.14377000000000001</v>
      </c>
    </row>
    <row r="412" spans="1:5" x14ac:dyDescent="0.25">
      <c r="A412">
        <v>411</v>
      </c>
      <c r="B412">
        <v>-0.35793216690000002</v>
      </c>
      <c r="C412">
        <v>1.994771334</v>
      </c>
      <c r="D412">
        <v>-1.1911</v>
      </c>
      <c r="E412">
        <v>0.96913000000000005</v>
      </c>
    </row>
    <row r="413" spans="1:5" x14ac:dyDescent="0.25">
      <c r="A413">
        <v>412</v>
      </c>
      <c r="B413">
        <v>1.2657032607000001</v>
      </c>
      <c r="C413">
        <v>1.994771334</v>
      </c>
      <c r="D413">
        <v>0.67657</v>
      </c>
      <c r="E413">
        <v>0.52588000000000001</v>
      </c>
    </row>
    <row r="414" spans="1:5" x14ac:dyDescent="0.25">
      <c r="A414">
        <v>413</v>
      </c>
      <c r="B414">
        <v>-3.4684868537</v>
      </c>
      <c r="C414">
        <v>1.994771334</v>
      </c>
      <c r="D414">
        <v>-1.24651</v>
      </c>
      <c r="E414">
        <v>1.9785600000000001</v>
      </c>
    </row>
    <row r="415" spans="1:5" x14ac:dyDescent="0.25">
      <c r="A415">
        <v>414</v>
      </c>
      <c r="B415">
        <v>-0.2137817481</v>
      </c>
      <c r="C415">
        <v>1.994771334</v>
      </c>
      <c r="D415">
        <v>-0.32740000000000002</v>
      </c>
      <c r="E415">
        <v>-1.4514100000000001</v>
      </c>
    </row>
    <row r="416" spans="1:5" x14ac:dyDescent="0.25">
      <c r="A416">
        <v>415</v>
      </c>
      <c r="B416">
        <v>-0.82578450169999995</v>
      </c>
      <c r="C416">
        <v>1.994771334</v>
      </c>
      <c r="D416">
        <v>-3.7440000000000001E-2</v>
      </c>
      <c r="E416">
        <v>-1.68059</v>
      </c>
    </row>
    <row r="417" spans="1:5" x14ac:dyDescent="0.25">
      <c r="A417">
        <v>416</v>
      </c>
      <c r="B417">
        <v>7.0123986999999204E-3</v>
      </c>
      <c r="C417">
        <v>1.994771334</v>
      </c>
      <c r="D417">
        <v>0.68622000000000005</v>
      </c>
      <c r="E417">
        <v>-1.23373</v>
      </c>
    </row>
    <row r="418" spans="1:5" x14ac:dyDescent="0.25">
      <c r="A418">
        <v>417</v>
      </c>
      <c r="B418">
        <v>-0.75253862419999995</v>
      </c>
      <c r="C418">
        <v>1.994771334</v>
      </c>
      <c r="D418">
        <v>1.2742100000000001</v>
      </c>
      <c r="E418">
        <v>1.0625100000000001</v>
      </c>
    </row>
    <row r="419" spans="1:5" x14ac:dyDescent="0.25">
      <c r="A419">
        <v>418</v>
      </c>
      <c r="B419">
        <v>0.36395903019999998</v>
      </c>
      <c r="C419">
        <v>1.994771334</v>
      </c>
      <c r="D419">
        <v>-0.37173</v>
      </c>
      <c r="E419">
        <v>-1.22387</v>
      </c>
    </row>
    <row r="420" spans="1:5" x14ac:dyDescent="0.25">
      <c r="A420">
        <v>419</v>
      </c>
      <c r="B420">
        <v>-1.142097465</v>
      </c>
      <c r="C420">
        <v>1.994771334</v>
      </c>
      <c r="D420">
        <v>1.7384500000000001</v>
      </c>
      <c r="E420">
        <v>-0.34625</v>
      </c>
    </row>
    <row r="421" spans="1:5" x14ac:dyDescent="0.25">
      <c r="A421">
        <v>420</v>
      </c>
      <c r="B421">
        <v>0.20547471039999901</v>
      </c>
      <c r="C421">
        <v>1.994771334</v>
      </c>
      <c r="D421">
        <v>1.2310000000000001</v>
      </c>
      <c r="E421">
        <v>-0.52836000000000005</v>
      </c>
    </row>
    <row r="422" spans="1:5" x14ac:dyDescent="0.25">
      <c r="A422">
        <v>421</v>
      </c>
      <c r="B422">
        <v>-0.63482145050000005</v>
      </c>
      <c r="C422">
        <v>1.994771334</v>
      </c>
      <c r="D422">
        <v>1.19469</v>
      </c>
      <c r="E422">
        <v>1.0988800000000001</v>
      </c>
    </row>
    <row r="423" spans="1:5" x14ac:dyDescent="0.25">
      <c r="A423">
        <v>422</v>
      </c>
      <c r="B423">
        <v>0.85476905749999998</v>
      </c>
      <c r="C423">
        <v>1.994771334</v>
      </c>
      <c r="D423">
        <v>1.0695600000000001</v>
      </c>
      <c r="E423">
        <v>3.567E-2</v>
      </c>
    </row>
    <row r="424" spans="1:5" x14ac:dyDescent="0.25">
      <c r="A424">
        <v>423</v>
      </c>
      <c r="B424">
        <v>-0.30087832530000003</v>
      </c>
      <c r="C424">
        <v>1.994771334</v>
      </c>
      <c r="D424">
        <v>-1.4901800000000001</v>
      </c>
      <c r="E424">
        <v>-0.28327000000000002</v>
      </c>
    </row>
    <row r="425" spans="1:5" x14ac:dyDescent="0.25">
      <c r="A425">
        <v>424</v>
      </c>
      <c r="B425">
        <v>-0.4623040913</v>
      </c>
      <c r="C425">
        <v>1.994771334</v>
      </c>
      <c r="D425">
        <v>-1.29857</v>
      </c>
      <c r="E425">
        <v>-0.88092000000000004</v>
      </c>
    </row>
    <row r="426" spans="1:5" x14ac:dyDescent="0.25">
      <c r="A426">
        <v>425</v>
      </c>
      <c r="B426">
        <v>0.39354265349999901</v>
      </c>
      <c r="C426">
        <v>1.994771334</v>
      </c>
      <c r="D426">
        <v>0.28148000000000001</v>
      </c>
      <c r="E426">
        <v>-1.2358100000000001</v>
      </c>
    </row>
    <row r="427" spans="1:5" x14ac:dyDescent="0.25">
      <c r="A427">
        <v>426</v>
      </c>
      <c r="B427">
        <v>0.48719102589999902</v>
      </c>
      <c r="C427">
        <v>1.994771334</v>
      </c>
      <c r="D427">
        <v>0.50770000000000004</v>
      </c>
      <c r="E427">
        <v>1.12029</v>
      </c>
    </row>
    <row r="428" spans="1:5" x14ac:dyDescent="0.25">
      <c r="A428">
        <v>427</v>
      </c>
      <c r="B428">
        <v>-0.52213653250000003</v>
      </c>
      <c r="C428">
        <v>1.994771334</v>
      </c>
      <c r="D428">
        <v>-1.10883</v>
      </c>
      <c r="E428">
        <v>1.1369400000000001</v>
      </c>
    </row>
    <row r="429" spans="1:5" x14ac:dyDescent="0.25">
      <c r="A429">
        <v>428</v>
      </c>
      <c r="B429">
        <v>1.4676701883000001</v>
      </c>
      <c r="C429">
        <v>1.994771334</v>
      </c>
      <c r="D429">
        <v>-0.60106000000000004</v>
      </c>
      <c r="E429">
        <v>0.41359000000000001</v>
      </c>
    </row>
    <row r="430" spans="1:5" x14ac:dyDescent="0.25">
      <c r="A430">
        <v>429</v>
      </c>
      <c r="B430">
        <v>0.24786337259999899</v>
      </c>
      <c r="C430">
        <v>1.994771334</v>
      </c>
      <c r="D430">
        <v>-0.55205000000000004</v>
      </c>
      <c r="E430">
        <v>-1.2030700000000001</v>
      </c>
    </row>
    <row r="431" spans="1:5" x14ac:dyDescent="0.25">
      <c r="A431">
        <v>430</v>
      </c>
      <c r="B431">
        <v>0.48073313949999902</v>
      </c>
      <c r="C431">
        <v>1.994771334</v>
      </c>
      <c r="D431">
        <v>-0.71786000000000005</v>
      </c>
      <c r="E431">
        <v>-1.00197</v>
      </c>
    </row>
    <row r="432" spans="1:5" x14ac:dyDescent="0.25">
      <c r="A432">
        <v>431</v>
      </c>
      <c r="B432">
        <v>0.38602718859999902</v>
      </c>
      <c r="C432">
        <v>1.994771334</v>
      </c>
      <c r="D432">
        <v>-0.97933000000000003</v>
      </c>
      <c r="E432">
        <v>0.80925000000000002</v>
      </c>
    </row>
    <row r="433" spans="1:5" x14ac:dyDescent="0.25">
      <c r="A433">
        <v>432</v>
      </c>
      <c r="B433">
        <v>0.34604227509999902</v>
      </c>
      <c r="C433">
        <v>1.994771334</v>
      </c>
      <c r="D433">
        <v>-0.76668000000000003</v>
      </c>
      <c r="E433">
        <v>1.0325500000000001</v>
      </c>
    </row>
    <row r="434" spans="1:5" x14ac:dyDescent="0.25">
      <c r="A434">
        <v>433</v>
      </c>
      <c r="B434">
        <v>0.108017136299999</v>
      </c>
      <c r="C434">
        <v>1.994771334</v>
      </c>
      <c r="D434">
        <v>0.22534000000000001</v>
      </c>
      <c r="E434">
        <v>1.3569100000000001</v>
      </c>
    </row>
    <row r="435" spans="1:5" x14ac:dyDescent="0.25">
      <c r="A435">
        <v>434</v>
      </c>
      <c r="B435">
        <v>-2.1516243844999998</v>
      </c>
      <c r="C435">
        <v>1.994771334</v>
      </c>
      <c r="D435">
        <v>0.51754</v>
      </c>
      <c r="E435">
        <v>1.9707300000000001</v>
      </c>
    </row>
    <row r="436" spans="1:5" x14ac:dyDescent="0.25">
      <c r="A436">
        <v>435</v>
      </c>
      <c r="B436">
        <v>0.18742856699999999</v>
      </c>
      <c r="C436">
        <v>1.994771334</v>
      </c>
      <c r="D436">
        <v>0.41243000000000002</v>
      </c>
      <c r="E436">
        <v>1.28159</v>
      </c>
    </row>
    <row r="437" spans="1:5" x14ac:dyDescent="0.25">
      <c r="A437">
        <v>436</v>
      </c>
      <c r="B437">
        <v>-2.2653453705</v>
      </c>
      <c r="C437">
        <v>1.994771334</v>
      </c>
      <c r="D437">
        <v>1.23421</v>
      </c>
      <c r="E437">
        <v>1.6559200000000001</v>
      </c>
    </row>
    <row r="438" spans="1:5" x14ac:dyDescent="0.25">
      <c r="A438">
        <v>437</v>
      </c>
      <c r="B438">
        <v>-0.67670206899999996</v>
      </c>
      <c r="C438">
        <v>1.994771334</v>
      </c>
      <c r="D438">
        <v>0.53049000000000002</v>
      </c>
      <c r="E438">
        <v>1.5476700000000001</v>
      </c>
    </row>
    <row r="439" spans="1:5" x14ac:dyDescent="0.25">
      <c r="A439">
        <v>438</v>
      </c>
      <c r="B439">
        <v>-2.6914420301000002</v>
      </c>
      <c r="C439">
        <v>1.994771334</v>
      </c>
      <c r="D439">
        <v>-1.03901</v>
      </c>
      <c r="E439">
        <v>-1.9005000000000001</v>
      </c>
    </row>
    <row r="440" spans="1:5" x14ac:dyDescent="0.25">
      <c r="A440">
        <v>439</v>
      </c>
      <c r="B440">
        <v>-0.73289642099999996</v>
      </c>
      <c r="C440">
        <v>1.994771334</v>
      </c>
      <c r="D440">
        <v>-0.95659000000000005</v>
      </c>
      <c r="E440">
        <v>-1.3482700000000001</v>
      </c>
    </row>
    <row r="441" spans="1:5" x14ac:dyDescent="0.25">
      <c r="A441">
        <v>440</v>
      </c>
      <c r="B441">
        <v>-1.0204765169000001</v>
      </c>
      <c r="C441">
        <v>1.994771334</v>
      </c>
      <c r="D441">
        <v>-0.98887000000000003</v>
      </c>
      <c r="E441">
        <v>-1.4292</v>
      </c>
    </row>
    <row r="442" spans="1:5" x14ac:dyDescent="0.25">
      <c r="A442">
        <v>441</v>
      </c>
      <c r="B442">
        <v>1.6036176751</v>
      </c>
      <c r="C442">
        <v>1.994771334</v>
      </c>
      <c r="D442">
        <v>0.24432000000000001</v>
      </c>
      <c r="E442">
        <v>-0.58025000000000004</v>
      </c>
    </row>
    <row r="443" spans="1:5" x14ac:dyDescent="0.25">
      <c r="A443">
        <v>442</v>
      </c>
      <c r="B443">
        <v>1.5178627987</v>
      </c>
      <c r="C443">
        <v>1.994771334</v>
      </c>
      <c r="D443">
        <v>-0.14627000000000001</v>
      </c>
      <c r="E443">
        <v>0.67878000000000005</v>
      </c>
    </row>
    <row r="444" spans="1:5" x14ac:dyDescent="0.25">
      <c r="A444">
        <v>443</v>
      </c>
      <c r="B444">
        <v>0.12759251869999999</v>
      </c>
      <c r="C444">
        <v>1.994771334</v>
      </c>
      <c r="D444">
        <v>-1.07358</v>
      </c>
      <c r="E444">
        <v>0.84843000000000002</v>
      </c>
    </row>
    <row r="445" spans="1:5" x14ac:dyDescent="0.25">
      <c r="A445">
        <v>444</v>
      </c>
      <c r="B445">
        <v>-1.5153170949000001</v>
      </c>
      <c r="C445">
        <v>1.994771334</v>
      </c>
      <c r="D445">
        <v>1.5899300000000001</v>
      </c>
      <c r="E445">
        <v>-0.99370000000000003</v>
      </c>
    </row>
    <row r="446" spans="1:5" x14ac:dyDescent="0.25">
      <c r="A446">
        <v>445</v>
      </c>
      <c r="B446">
        <v>-0.78800894850000003</v>
      </c>
      <c r="C446">
        <v>1.994771334</v>
      </c>
      <c r="D446">
        <v>-1.5089300000000001</v>
      </c>
      <c r="E446">
        <v>-0.71494000000000002</v>
      </c>
    </row>
    <row r="447" spans="1:5" x14ac:dyDescent="0.25">
      <c r="A447">
        <v>446</v>
      </c>
      <c r="B447">
        <v>1.9287783555</v>
      </c>
      <c r="C447">
        <v>1.994771334</v>
      </c>
      <c r="D447">
        <v>-0.21643000000000001</v>
      </c>
      <c r="E447">
        <v>-0.15614</v>
      </c>
    </row>
    <row r="448" spans="1:5" x14ac:dyDescent="0.25">
      <c r="A448">
        <v>447</v>
      </c>
      <c r="B448">
        <v>0.765910684599999</v>
      </c>
      <c r="C448">
        <v>1.994771334</v>
      </c>
      <c r="D448">
        <v>1.0771500000000001</v>
      </c>
      <c r="E448">
        <v>0.27173000000000003</v>
      </c>
    </row>
    <row r="449" spans="1:5" x14ac:dyDescent="0.25">
      <c r="A449">
        <v>448</v>
      </c>
      <c r="B449">
        <v>-2.9334294329000001</v>
      </c>
      <c r="C449">
        <v>1.994771334</v>
      </c>
      <c r="D449">
        <v>1.8602700000000001</v>
      </c>
      <c r="E449">
        <v>-1.2136</v>
      </c>
    </row>
    <row r="450" spans="1:5" x14ac:dyDescent="0.25">
      <c r="A450">
        <v>449</v>
      </c>
      <c r="B450">
        <v>-1.6349783020999999</v>
      </c>
      <c r="C450">
        <v>1.994771334</v>
      </c>
      <c r="D450">
        <v>0.70830000000000004</v>
      </c>
      <c r="E450">
        <v>-1.7701100000000001</v>
      </c>
    </row>
    <row r="451" spans="1:5" x14ac:dyDescent="0.25">
      <c r="A451">
        <v>450</v>
      </c>
      <c r="B451">
        <v>0.32731991039999903</v>
      </c>
      <c r="C451">
        <v>1.994771334</v>
      </c>
      <c r="D451">
        <v>7.1199999999999999E-2</v>
      </c>
      <c r="E451">
        <v>-1.2913600000000001</v>
      </c>
    </row>
    <row r="452" spans="1:5" x14ac:dyDescent="0.25">
      <c r="A452">
        <v>451</v>
      </c>
      <c r="B452">
        <v>-3.6845757033000002</v>
      </c>
      <c r="C452">
        <v>1.994771334</v>
      </c>
      <c r="D452">
        <v>-1.8017300000000001</v>
      </c>
      <c r="E452">
        <v>1.56152</v>
      </c>
    </row>
    <row r="453" spans="1:5" x14ac:dyDescent="0.25">
      <c r="A453">
        <v>452</v>
      </c>
      <c r="B453">
        <v>-3.0142939171999998</v>
      </c>
      <c r="C453">
        <v>1.994771334</v>
      </c>
      <c r="D453">
        <v>-1.9917400000000001</v>
      </c>
      <c r="E453">
        <v>-1.02336</v>
      </c>
    </row>
    <row r="454" spans="1:5" x14ac:dyDescent="0.25">
      <c r="A454">
        <v>453</v>
      </c>
      <c r="B454">
        <v>-2.1793104000003001E-3</v>
      </c>
      <c r="C454">
        <v>1.994771334</v>
      </c>
      <c r="D454">
        <v>1.0036</v>
      </c>
      <c r="E454">
        <v>-0.99748000000000003</v>
      </c>
    </row>
    <row r="455" spans="1:5" x14ac:dyDescent="0.25">
      <c r="A455">
        <v>454</v>
      </c>
      <c r="B455">
        <v>-3.1819629748999998</v>
      </c>
      <c r="C455">
        <v>1.994771334</v>
      </c>
      <c r="D455">
        <v>1.8279300000000001</v>
      </c>
      <c r="E455">
        <v>1.3567</v>
      </c>
    </row>
    <row r="456" spans="1:5" x14ac:dyDescent="0.25">
      <c r="A456">
        <v>455</v>
      </c>
      <c r="B456">
        <v>-3.2730975385000001</v>
      </c>
      <c r="C456">
        <v>1.994771334</v>
      </c>
      <c r="D456">
        <v>-1.8278700000000001</v>
      </c>
      <c r="E456">
        <v>1.3899600000000001</v>
      </c>
    </row>
    <row r="457" spans="1:5" x14ac:dyDescent="0.25">
      <c r="A457">
        <v>456</v>
      </c>
      <c r="B457">
        <v>-1.2330705103999999</v>
      </c>
      <c r="C457">
        <v>1.994771334</v>
      </c>
      <c r="D457">
        <v>1.5598000000000001</v>
      </c>
      <c r="E457">
        <v>0.89448000000000005</v>
      </c>
    </row>
    <row r="458" spans="1:5" x14ac:dyDescent="0.25">
      <c r="A458">
        <v>457</v>
      </c>
      <c r="B458">
        <v>-4.7616130225999997</v>
      </c>
      <c r="C458">
        <v>1.994771334</v>
      </c>
      <c r="D458">
        <v>-1.78851</v>
      </c>
      <c r="E458">
        <v>-1.8875500000000001</v>
      </c>
    </row>
    <row r="459" spans="1:5" x14ac:dyDescent="0.25">
      <c r="A459">
        <v>458</v>
      </c>
      <c r="B459">
        <v>1.6072607886000001</v>
      </c>
      <c r="C459">
        <v>1.994771334</v>
      </c>
      <c r="D459">
        <v>-8.9050000000000004E-2</v>
      </c>
      <c r="E459">
        <v>-0.62033000000000005</v>
      </c>
    </row>
    <row r="460" spans="1:5" x14ac:dyDescent="0.25">
      <c r="A460">
        <v>459</v>
      </c>
      <c r="B460">
        <v>-1.3019498777</v>
      </c>
      <c r="C460">
        <v>1.994771334</v>
      </c>
      <c r="D460">
        <v>-1.50824</v>
      </c>
      <c r="E460">
        <v>-1.01349</v>
      </c>
    </row>
    <row r="461" spans="1:5" x14ac:dyDescent="0.25">
      <c r="A461">
        <v>460</v>
      </c>
      <c r="B461">
        <v>1.0915560827999999</v>
      </c>
      <c r="C461">
        <v>1.994771334</v>
      </c>
      <c r="D461">
        <v>6.7360000000000003E-2</v>
      </c>
      <c r="E461">
        <v>-0.95074000000000003</v>
      </c>
    </row>
    <row r="462" spans="1:5" x14ac:dyDescent="0.25">
      <c r="A462">
        <v>461</v>
      </c>
      <c r="B462">
        <v>-0.53352507849999997</v>
      </c>
      <c r="C462">
        <v>1.994771334</v>
      </c>
      <c r="D462">
        <v>0.10956</v>
      </c>
      <c r="E462">
        <v>-1.5879300000000001</v>
      </c>
    </row>
    <row r="463" spans="1:5" x14ac:dyDescent="0.25">
      <c r="A463">
        <v>462</v>
      </c>
      <c r="B463">
        <v>-0.3568045896</v>
      </c>
      <c r="C463">
        <v>1.994771334</v>
      </c>
      <c r="D463">
        <v>-0.37430000000000002</v>
      </c>
      <c r="E463">
        <v>-1.4888600000000001</v>
      </c>
    </row>
    <row r="464" spans="1:5" x14ac:dyDescent="0.25">
      <c r="A464">
        <v>463</v>
      </c>
      <c r="B464">
        <v>1.5009174339</v>
      </c>
      <c r="C464">
        <v>1.994771334</v>
      </c>
      <c r="D464">
        <v>-0.16694000000000001</v>
      </c>
      <c r="E464">
        <v>-0.68645</v>
      </c>
    </row>
    <row r="465" spans="1:5" x14ac:dyDescent="0.25">
      <c r="A465">
        <v>464</v>
      </c>
      <c r="B465">
        <v>0.84163248299999904</v>
      </c>
      <c r="C465">
        <v>1.994771334</v>
      </c>
      <c r="D465">
        <v>0.15029000000000001</v>
      </c>
      <c r="E465">
        <v>-1.0657300000000001</v>
      </c>
    </row>
    <row r="466" spans="1:5" x14ac:dyDescent="0.25">
      <c r="A466">
        <v>465</v>
      </c>
      <c r="B466">
        <v>1.0365234722999901</v>
      </c>
      <c r="C466">
        <v>1.994771334</v>
      </c>
      <c r="D466">
        <v>0.31141000000000002</v>
      </c>
      <c r="E466">
        <v>-0.93086000000000002</v>
      </c>
    </row>
    <row r="467" spans="1:5" x14ac:dyDescent="0.25">
      <c r="A467">
        <v>466</v>
      </c>
      <c r="B467">
        <v>0.35672037579999899</v>
      </c>
      <c r="C467">
        <v>1.994771334</v>
      </c>
      <c r="D467">
        <v>-1.2497100000000001</v>
      </c>
      <c r="E467">
        <v>0.28549000000000002</v>
      </c>
    </row>
    <row r="468" spans="1:5" x14ac:dyDescent="0.25">
      <c r="A468">
        <v>467</v>
      </c>
      <c r="B468">
        <v>-0.84172574600000005</v>
      </c>
      <c r="C468">
        <v>1.994771334</v>
      </c>
      <c r="D468">
        <v>-1.2003600000000001</v>
      </c>
      <c r="E468">
        <v>-1.1835800000000001</v>
      </c>
    </row>
    <row r="469" spans="1:5" x14ac:dyDescent="0.25">
      <c r="A469">
        <v>468</v>
      </c>
      <c r="B469">
        <v>1.3444620427</v>
      </c>
      <c r="C469">
        <v>1.994771334</v>
      </c>
      <c r="D469">
        <v>-0.32982</v>
      </c>
      <c r="E469">
        <v>0.73943000000000003</v>
      </c>
    </row>
    <row r="470" spans="1:5" x14ac:dyDescent="0.25">
      <c r="A470">
        <v>469</v>
      </c>
      <c r="B470">
        <v>-3.1834956697000001</v>
      </c>
      <c r="C470">
        <v>1.994771334</v>
      </c>
      <c r="D470">
        <v>1.8989100000000001</v>
      </c>
      <c r="E470">
        <v>1.25604</v>
      </c>
    </row>
    <row r="471" spans="1:5" x14ac:dyDescent="0.25">
      <c r="A471">
        <v>470</v>
      </c>
      <c r="B471">
        <v>-0.85497257000000004</v>
      </c>
      <c r="C471">
        <v>1.994771334</v>
      </c>
      <c r="D471">
        <v>-1.22546</v>
      </c>
      <c r="E471">
        <v>1.1632800000000001</v>
      </c>
    </row>
    <row r="472" spans="1:5" x14ac:dyDescent="0.25">
      <c r="A472">
        <v>471</v>
      </c>
      <c r="B472">
        <v>-0.188831450499999</v>
      </c>
      <c r="C472">
        <v>1.994771334</v>
      </c>
      <c r="D472">
        <v>5.3010000000000002E-2</v>
      </c>
      <c r="E472">
        <v>1.4785200000000001</v>
      </c>
    </row>
    <row r="473" spans="1:5" x14ac:dyDescent="0.25">
      <c r="A473">
        <v>472</v>
      </c>
      <c r="B473">
        <v>-1.2247914553999999</v>
      </c>
      <c r="C473">
        <v>1.994771334</v>
      </c>
      <c r="D473">
        <v>1.7957700000000001</v>
      </c>
      <c r="E473">
        <v>1.25E-3</v>
      </c>
    </row>
    <row r="474" spans="1:5" x14ac:dyDescent="0.25">
      <c r="A474">
        <v>473</v>
      </c>
      <c r="B474">
        <v>-2.8177940109000001</v>
      </c>
      <c r="C474">
        <v>1.994771334</v>
      </c>
      <c r="D474">
        <v>-1.5859000000000001</v>
      </c>
      <c r="E474">
        <v>-1.5174700000000001</v>
      </c>
    </row>
    <row r="475" spans="1:5" x14ac:dyDescent="0.25">
      <c r="A475">
        <v>474</v>
      </c>
      <c r="B475">
        <v>0.36122906789999898</v>
      </c>
      <c r="C475">
        <v>1.994771334</v>
      </c>
      <c r="D475">
        <v>-1.2796400000000001</v>
      </c>
      <c r="E475">
        <v>-3.5950000000000003E-2</v>
      </c>
    </row>
    <row r="476" spans="1:5" x14ac:dyDescent="0.25">
      <c r="A476">
        <v>475</v>
      </c>
      <c r="B476">
        <v>-6.2815973300000202E-2</v>
      </c>
      <c r="C476">
        <v>1.994771334</v>
      </c>
      <c r="D476">
        <v>-0.28137000000000001</v>
      </c>
      <c r="E476">
        <v>-1.40842</v>
      </c>
    </row>
    <row r="477" spans="1:5" x14ac:dyDescent="0.25">
      <c r="A477">
        <v>476</v>
      </c>
      <c r="B477">
        <v>0.38542344509999898</v>
      </c>
      <c r="C477">
        <v>1.994771334</v>
      </c>
      <c r="D477">
        <v>0.36218</v>
      </c>
      <c r="E477">
        <v>-1.2179500000000001</v>
      </c>
    </row>
    <row r="478" spans="1:5" x14ac:dyDescent="0.25">
      <c r="A478">
        <v>477</v>
      </c>
      <c r="B478">
        <v>-4.2498332424000003</v>
      </c>
      <c r="C478">
        <v>1.994771334</v>
      </c>
      <c r="D478">
        <v>-1.9811000000000001</v>
      </c>
      <c r="E478">
        <v>-1.5248200000000001</v>
      </c>
    </row>
    <row r="479" spans="1:5" x14ac:dyDescent="0.25">
      <c r="A479">
        <v>478</v>
      </c>
      <c r="B479">
        <v>1.6919817547</v>
      </c>
      <c r="C479">
        <v>1.994771334</v>
      </c>
      <c r="D479">
        <v>0.55498000000000003</v>
      </c>
      <c r="E479">
        <v>-3.9300000000000003E-3</v>
      </c>
    </row>
    <row r="480" spans="1:5" x14ac:dyDescent="0.25">
      <c r="A480">
        <v>479</v>
      </c>
      <c r="B480">
        <v>-1.6051488618</v>
      </c>
      <c r="C480">
        <v>1.994771334</v>
      </c>
      <c r="D480">
        <v>-1.2289300000000001</v>
      </c>
      <c r="E480">
        <v>-1.44737</v>
      </c>
    </row>
    <row r="481" spans="1:5" x14ac:dyDescent="0.25">
      <c r="A481">
        <v>480</v>
      </c>
      <c r="B481">
        <v>-1.1632800669000001</v>
      </c>
      <c r="C481">
        <v>1.994771334</v>
      </c>
      <c r="D481">
        <v>1.02613</v>
      </c>
      <c r="E481">
        <v>-1.4527000000000001</v>
      </c>
    </row>
    <row r="482" spans="1:5" x14ac:dyDescent="0.25">
      <c r="A482">
        <v>481</v>
      </c>
      <c r="B482">
        <v>-0.41132819009999999</v>
      </c>
      <c r="C482">
        <v>1.994771334</v>
      </c>
      <c r="D482">
        <v>0.84701000000000004</v>
      </c>
      <c r="E482">
        <v>-1.3015000000000001</v>
      </c>
    </row>
    <row r="483" spans="1:5" x14ac:dyDescent="0.25">
      <c r="A483">
        <v>482</v>
      </c>
      <c r="B483">
        <v>-2.3558568824999999</v>
      </c>
      <c r="C483">
        <v>1.994771334</v>
      </c>
      <c r="D483">
        <v>1.9350400000000001</v>
      </c>
      <c r="E483">
        <v>0.78197000000000005</v>
      </c>
    </row>
    <row r="484" spans="1:5" x14ac:dyDescent="0.25">
      <c r="A484">
        <v>483</v>
      </c>
      <c r="B484">
        <v>-4.8815922792000004</v>
      </c>
      <c r="C484">
        <v>1.994771334</v>
      </c>
      <c r="D484">
        <v>1.7095400000000001</v>
      </c>
      <c r="E484">
        <v>1.9897400000000001</v>
      </c>
    </row>
    <row r="485" spans="1:5" x14ac:dyDescent="0.25">
      <c r="A485">
        <v>484</v>
      </c>
      <c r="B485">
        <v>6.7883231999999794E-2</v>
      </c>
      <c r="C485">
        <v>1.994771334</v>
      </c>
      <c r="D485">
        <v>0.22448000000000001</v>
      </c>
      <c r="E485">
        <v>1.3717600000000001</v>
      </c>
    </row>
    <row r="486" spans="1:5" x14ac:dyDescent="0.25">
      <c r="A486">
        <v>485</v>
      </c>
      <c r="B486">
        <v>-0.71464552999999997</v>
      </c>
      <c r="C486">
        <v>1.994771334</v>
      </c>
      <c r="D486">
        <v>0.17272000000000001</v>
      </c>
      <c r="E486">
        <v>1.6385400000000001</v>
      </c>
    </row>
    <row r="487" spans="1:5" x14ac:dyDescent="0.25">
      <c r="A487">
        <v>486</v>
      </c>
      <c r="B487">
        <v>-2.5383972833000001</v>
      </c>
      <c r="C487">
        <v>1.994771334</v>
      </c>
      <c r="D487">
        <v>1.2731300000000001</v>
      </c>
      <c r="E487">
        <v>1.70808</v>
      </c>
    </row>
    <row r="488" spans="1:5" x14ac:dyDescent="0.25">
      <c r="A488">
        <v>487</v>
      </c>
      <c r="B488">
        <v>1.6068892735</v>
      </c>
      <c r="C488">
        <v>1.994771334</v>
      </c>
      <c r="D488">
        <v>-0.61668000000000001</v>
      </c>
      <c r="E488">
        <v>-0.11321000000000001</v>
      </c>
    </row>
    <row r="489" spans="1:5" x14ac:dyDescent="0.25">
      <c r="A489">
        <v>488</v>
      </c>
      <c r="B489">
        <v>0.15812362359999901</v>
      </c>
      <c r="C489">
        <v>1.994771334</v>
      </c>
      <c r="D489">
        <v>-1.3570800000000001</v>
      </c>
      <c r="E489">
        <v>-1.4500000000000001E-2</v>
      </c>
    </row>
    <row r="490" spans="1:5" x14ac:dyDescent="0.25">
      <c r="A490">
        <v>489</v>
      </c>
      <c r="B490">
        <v>-0.4644135962</v>
      </c>
      <c r="C490">
        <v>1.994771334</v>
      </c>
      <c r="D490">
        <v>-1.3811100000000001</v>
      </c>
      <c r="E490">
        <v>0.74629000000000001</v>
      </c>
    </row>
    <row r="491" spans="1:5" x14ac:dyDescent="0.25">
      <c r="A491">
        <v>490</v>
      </c>
      <c r="B491">
        <v>-1.0687841312999999</v>
      </c>
      <c r="C491">
        <v>1.994771334</v>
      </c>
      <c r="D491">
        <v>1.7291300000000001</v>
      </c>
      <c r="E491">
        <v>-0.28088000000000002</v>
      </c>
    </row>
    <row r="492" spans="1:5" x14ac:dyDescent="0.25">
      <c r="A492">
        <v>491</v>
      </c>
      <c r="B492">
        <v>0.45029028539999899</v>
      </c>
      <c r="C492">
        <v>1.994771334</v>
      </c>
      <c r="D492">
        <v>0.39695000000000003</v>
      </c>
      <c r="E492">
        <v>-1.1798900000000001</v>
      </c>
    </row>
    <row r="493" spans="1:5" x14ac:dyDescent="0.25">
      <c r="A493">
        <v>492</v>
      </c>
      <c r="B493">
        <v>-1.4542023629</v>
      </c>
      <c r="C493">
        <v>1.994771334</v>
      </c>
      <c r="D493">
        <v>-0.45390000000000003</v>
      </c>
      <c r="E493">
        <v>-1.80227</v>
      </c>
    </row>
    <row r="494" spans="1:5" x14ac:dyDescent="0.25">
      <c r="A494">
        <v>493</v>
      </c>
      <c r="B494">
        <v>-0.19699572930000001</v>
      </c>
      <c r="C494">
        <v>1.994771334</v>
      </c>
      <c r="D494">
        <v>-1.0910200000000001</v>
      </c>
      <c r="E494">
        <v>-1.0033300000000001</v>
      </c>
    </row>
    <row r="495" spans="1:5" x14ac:dyDescent="0.25">
      <c r="A495">
        <v>494</v>
      </c>
      <c r="B495">
        <v>-0.75684642179999995</v>
      </c>
      <c r="C495">
        <v>1.994771334</v>
      </c>
      <c r="D495">
        <v>-1.4934700000000001</v>
      </c>
      <c r="E495">
        <v>-0.72553000000000001</v>
      </c>
    </row>
    <row r="496" spans="1:5" x14ac:dyDescent="0.25">
      <c r="A496">
        <v>495</v>
      </c>
      <c r="B496">
        <v>-1.5669930499999998E-2</v>
      </c>
      <c r="C496">
        <v>1.994771334</v>
      </c>
      <c r="D496">
        <v>1.4190400000000001</v>
      </c>
      <c r="E496">
        <v>-4.4670000000000001E-2</v>
      </c>
    </row>
    <row r="497" spans="1:5" x14ac:dyDescent="0.25">
      <c r="A497">
        <v>496</v>
      </c>
      <c r="B497">
        <v>-0.44827504979999999</v>
      </c>
      <c r="C497">
        <v>1.994771334</v>
      </c>
      <c r="D497">
        <v>1.10233</v>
      </c>
      <c r="E497">
        <v>1.1104700000000001</v>
      </c>
    </row>
    <row r="498" spans="1:5" x14ac:dyDescent="0.25">
      <c r="A498">
        <v>497</v>
      </c>
      <c r="B498">
        <v>0.73680952560000001</v>
      </c>
      <c r="C498">
        <v>1.994771334</v>
      </c>
      <c r="D498">
        <v>-1.09162</v>
      </c>
      <c r="E498">
        <v>0.26750000000000002</v>
      </c>
    </row>
    <row r="499" spans="1:5" x14ac:dyDescent="0.25">
      <c r="A499">
        <v>498</v>
      </c>
      <c r="B499">
        <v>-0.86524163330000003</v>
      </c>
      <c r="C499">
        <v>1.994771334</v>
      </c>
      <c r="D499">
        <v>0.17357</v>
      </c>
      <c r="E499">
        <v>1.6837800000000001</v>
      </c>
    </row>
    <row r="500" spans="1:5" x14ac:dyDescent="0.25">
      <c r="A500">
        <v>499</v>
      </c>
      <c r="B500">
        <v>0.400535509499999</v>
      </c>
      <c r="C500">
        <v>1.994771334</v>
      </c>
      <c r="D500">
        <v>1.2209300000000001</v>
      </c>
      <c r="E500">
        <v>0.32984000000000002</v>
      </c>
    </row>
    <row r="501" spans="1:5" x14ac:dyDescent="0.25">
      <c r="A501">
        <v>500</v>
      </c>
      <c r="B501">
        <v>-2.3699991281999999</v>
      </c>
      <c r="C501">
        <v>1.994771334</v>
      </c>
      <c r="D501">
        <v>-1.59701</v>
      </c>
      <c r="E501">
        <v>-1.3489100000000001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Maras</dc:creator>
  <cp:lastModifiedBy>user</cp:lastModifiedBy>
  <dcterms:created xsi:type="dcterms:W3CDTF">2015-06-05T18:17:20Z</dcterms:created>
  <dcterms:modified xsi:type="dcterms:W3CDTF">2020-03-04T20:46:29Z</dcterms:modified>
</cp:coreProperties>
</file>