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ANIT PATIL\Data Analyst\Excel\Assignments\Assignment -10 Sum-for-Merged-Cells-20221125T145007Z-001\Assignment -10 Sum-for-Merged-Cells\"/>
    </mc:Choice>
  </mc:AlternateContent>
  <xr:revisionPtr revIDLastSave="0" documentId="8_{CDF468B4-A870-4DD9-8F1A-5EDDC64B2C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<sst xmlns="http://schemas.openxmlformats.org/spreadsheetml/2006/main" count="16" uniqueCount="8">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</sst>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M20" sqref="M20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Patil</cp:lastModifiedBy>
  <dcterms:created xsi:type="dcterms:W3CDTF">2017-05-05T16:48:57Z</dcterms:created>
  <dcterms:modified xsi:type="dcterms:W3CDTF">2022-11-26T13:50:20Z</dcterms:modified>
</cp:coreProperties>
</file>