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Page" sheetId="1" state="visible" r:id="rId1"/>
    <sheet name="My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D1">
        <f>A1+D8+G7</f>
        <v/>
      </c>
    </row>
    <row r="2">
      <c r="B2" s="1" t="n">
        <v>44804.90148824643</v>
      </c>
    </row>
    <row r="7">
      <c r="G7" t="n">
        <v>3</v>
      </c>
    </row>
    <row r="8">
      <c r="D8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2022-08-31T19:38:08Z</dcterms:created>
  <dcterms:modified xsi:type="dcterms:W3CDTF">2022-08-31T19:38:08Z</dcterms:modified>
</cp:coreProperties>
</file>